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105" windowWidth="13995" windowHeight="11700"/>
  </bookViews>
  <sheets>
    <sheet name="Transmission" sheetId="2" r:id="rId1"/>
    <sheet name="Optical Density" sheetId="4" r:id="rId2"/>
    <sheet name="Graphs" sheetId="3" r:id="rId3"/>
  </sheets>
  <calcPr calcId="145621"/>
</workbook>
</file>

<file path=xl/sharedStrings.xml><?xml version="1.0" encoding="utf-8"?>
<sst xmlns="http://schemas.openxmlformats.org/spreadsheetml/2006/main" count="44" uniqueCount="34">
  <si>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</si>
  <si>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</si>
  <si>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</si>
  <si>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</si>
  <si>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Wavelength(nm)</t>
  </si>
  <si>
    <t xml:space="preserve"> Transmission % NENIR05</t>
  </si>
  <si>
    <t>Transmission % NENIR10</t>
  </si>
  <si>
    <t>Transmission % NENIR20</t>
  </si>
  <si>
    <t>Transmission % NENIR30</t>
  </si>
  <si>
    <t>Transmission % NENIR40</t>
  </si>
  <si>
    <t>NENIRxxx</t>
  </si>
  <si>
    <t>Measurements made at 0° Angle of Incidence</t>
  </si>
  <si>
    <t xml:space="preserve"> Optical Density NENIR05</t>
  </si>
  <si>
    <t>Optical Density NENIR10</t>
  </si>
  <si>
    <t>Optical Density NENIR20</t>
  </si>
  <si>
    <t>Optical Density NENIR30</t>
  </si>
  <si>
    <t>Optical Density NENIR40</t>
  </si>
  <si>
    <t xml:space="preserve"> Transmission % NENIR03</t>
  </si>
  <si>
    <t xml:space="preserve"> Transmission % NENIR04</t>
  </si>
  <si>
    <t xml:space="preserve"> Transmission % NENIR06</t>
  </si>
  <si>
    <t>Transmission % NENIR13</t>
  </si>
  <si>
    <t xml:space="preserve"> Optical Density NENIR03</t>
  </si>
  <si>
    <t xml:space="preserve"> Optical Density NENIR04</t>
  </si>
  <si>
    <t xml:space="preserve"> Optical Density NENIR06</t>
  </si>
  <si>
    <t>Optical Density NENIR13</t>
  </si>
  <si>
    <t>Please note data for NENIR50 and NENIR60 is theoretical.</t>
  </si>
  <si>
    <t xml:space="preserve"> Transmission % NENIR01</t>
  </si>
  <si>
    <t xml:space="preserve"> Transmission % NENIR02</t>
  </si>
  <si>
    <t>Transmission % NENIR50</t>
  </si>
  <si>
    <t>Transmission % NENIR60</t>
  </si>
  <si>
    <t>Wavelength nm</t>
  </si>
  <si>
    <t xml:space="preserve"> Optical Density NENIR01</t>
  </si>
  <si>
    <t xml:space="preserve"> Optical Density NENIR02</t>
  </si>
  <si>
    <t>Optical Density NENIR50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</si>
</sst>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7">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center"/>
    </xf>
    <xf numFmtId="0" fontId="0" fillId="0" borderId="0" xfId="0" applyBorder="1"/>
    <xf numFmtId="0" fontId="0" fillId="0" borderId="0" xfId="0" applyAlignment="1">
      <alignment horizontal="left"/>
    </xf>
    <xf numFmtId="0" fontId="0" fillId="0" borderId="0" xfId="0" applyFill="1" applyBorder="1" applyAlignment="1">
      <alignment wrapText="1"/>
    </xf>
    <xf numFmtId="0" fontId="0" fillId="0" borderId="0" xfId="0" applyAlignment="1">
      <alignment horizontal="center"/>
    </xf>
    <xf numFmtId="0" fontId="0" fillId="0" borderId="1" xfId="0" applyBorder="1" applyAlignment="1">
      <alignment horizontal="center"/>
    </xf>
    <xf numFmtId="0" fontId="0" fillId="0" borderId="1" xfId="0" applyFill="1" applyBorder="1" applyAlignment="1">
      <alignment horizontal="center" wrapText="1"/>
    </xf>
    <xf numFmtId="0" fontId="0" fillId="0" borderId="0" xfId="0"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xf>
    <xf numFmtId="0" fontId="0" fillId="0" borderId="6" xfId="0" applyBorder="1" applyAlignment="1">
      <alignment horizontal="center" wrapText="1"/>
    </xf>
    <xf numFmtId="0" fontId="0" fillId="0" borderId="7" xfId="0" applyBorder="1" applyAlignment="1">
      <alignment horizontal="center"/>
    </xf>
    <xf numFmtId="11" fontId="0" fillId="0" borderId="1" xfId="0" applyNumberFormat="1" applyBorder="1" applyAlignment="1">
      <alignment horizontal="center"/>
    </xf>
    <xf numFmtId="0" fontId="0" fillId="0" borderId="7" xfId="0" applyBorder="1" applyAlignment="1">
      <alignment horizontal="center" wrapText="1"/>
    </xf>
    <xf numFmtId="0" fontId="0" fillId="0" borderId="0" xfId="0" applyAlignment="1">
      <alignment wrapText="1"/>
    </xf>
    <xf numFmtId="0" fontId="0" fillId="0" borderId="0" xfId="0" applyBorder="1" applyAlignment="1">
      <alignment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colors>
    <mruColors>
      <color rgb="FF804000"/>
      <color rgb="FF800000"/>
      <color rgb="FFFF0000"/>
      <color rgb="FFFF00FF"/>
      <color rgb="FFFF8000"/>
      <color rgb="FF808000"/>
      <color rgb="FF00FF00"/>
      <color rgb="FF008000"/>
      <color rgb="FF80FF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effectLst/>
              </a:rPr>
              <a:t>NENIR Filters Transmission</a:t>
            </a:r>
            <a:endParaRPr lang="en-US">
              <a:effectLst/>
            </a:endParaRPr>
          </a:p>
        </c:rich>
      </c:tx>
      <c:layout/>
      <c:overlay val="0"/>
    </c:title>
    <c:autoTitleDeleted val="0"/>
    <c:plotArea>
      <c:layout>
        <c:manualLayout>
          <c:layoutTarget val="inner"/>
          <c:xMode val="edge"/>
          <c:yMode val="edge"/>
          <c:x val="7.4251603070500702E-2"/>
          <c:y val="7.1261470728069667E-2"/>
          <c:w val="0.74316538442522695"/>
          <c:h val="0.85387220518030782"/>
        </c:manualLayout>
      </c:layout>
      <c:scatterChart>
        <c:scatterStyle val="smoothMarker"/>
        <c:varyColors val="0"/>
        <c:ser>
          <c:idx val="0"/>
          <c:order val="0"/>
          <c:tx>
            <c:strRef>
              <c:f>Transmission!$D$1</c:f>
              <c:strCache>
                <c:ptCount val="1"/>
                <c:pt idx="0">
                  <c:v> Transmission % NENIR01</c:v>
                </c:pt>
              </c:strCache>
            </c:strRef>
          </c:tx>
          <c:spPr>
            <a:ln>
              <a:solidFill>
                <a:srgbClr val="8000FF"/>
              </a:solidFill>
            </a:ln>
          </c:spPr>
          <c:marker>
            <c:symbol val="none"/>
          </c:marker>
          <c:xVal>
            <c:numRef>
              <c:f>Transmission!$C$2:$C$2402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803</c:v>
                </c:pt>
                <c:pt idx="602">
                  <c:v>806</c:v>
                </c:pt>
                <c:pt idx="603">
                  <c:v>809</c:v>
                </c:pt>
                <c:pt idx="604">
                  <c:v>812</c:v>
                </c:pt>
                <c:pt idx="605">
                  <c:v>815</c:v>
                </c:pt>
                <c:pt idx="606">
                  <c:v>818</c:v>
                </c:pt>
                <c:pt idx="607">
                  <c:v>821</c:v>
                </c:pt>
                <c:pt idx="608">
                  <c:v>824</c:v>
                </c:pt>
                <c:pt idx="609">
                  <c:v>827</c:v>
                </c:pt>
                <c:pt idx="610">
                  <c:v>830</c:v>
                </c:pt>
                <c:pt idx="611">
                  <c:v>833</c:v>
                </c:pt>
                <c:pt idx="612">
                  <c:v>836</c:v>
                </c:pt>
                <c:pt idx="613">
                  <c:v>839</c:v>
                </c:pt>
                <c:pt idx="614">
                  <c:v>842</c:v>
                </c:pt>
                <c:pt idx="615">
                  <c:v>845</c:v>
                </c:pt>
                <c:pt idx="616">
                  <c:v>848</c:v>
                </c:pt>
                <c:pt idx="617">
                  <c:v>851</c:v>
                </c:pt>
                <c:pt idx="618">
                  <c:v>854</c:v>
                </c:pt>
                <c:pt idx="619">
                  <c:v>857</c:v>
                </c:pt>
                <c:pt idx="620">
                  <c:v>860</c:v>
                </c:pt>
                <c:pt idx="621">
                  <c:v>863</c:v>
                </c:pt>
                <c:pt idx="622">
                  <c:v>866</c:v>
                </c:pt>
                <c:pt idx="623">
                  <c:v>869</c:v>
                </c:pt>
                <c:pt idx="624">
                  <c:v>872</c:v>
                </c:pt>
                <c:pt idx="625">
                  <c:v>875</c:v>
                </c:pt>
                <c:pt idx="626">
                  <c:v>878</c:v>
                </c:pt>
                <c:pt idx="627">
                  <c:v>881</c:v>
                </c:pt>
                <c:pt idx="628">
                  <c:v>884</c:v>
                </c:pt>
                <c:pt idx="629">
                  <c:v>887</c:v>
                </c:pt>
                <c:pt idx="630">
                  <c:v>890</c:v>
                </c:pt>
                <c:pt idx="631">
                  <c:v>893</c:v>
                </c:pt>
                <c:pt idx="632">
                  <c:v>896</c:v>
                </c:pt>
                <c:pt idx="633">
                  <c:v>899</c:v>
                </c:pt>
                <c:pt idx="634">
                  <c:v>902</c:v>
                </c:pt>
                <c:pt idx="635">
                  <c:v>905</c:v>
                </c:pt>
                <c:pt idx="636">
                  <c:v>908</c:v>
                </c:pt>
                <c:pt idx="637">
                  <c:v>911</c:v>
                </c:pt>
                <c:pt idx="638">
                  <c:v>914</c:v>
                </c:pt>
                <c:pt idx="639">
                  <c:v>917</c:v>
                </c:pt>
                <c:pt idx="640">
                  <c:v>920</c:v>
                </c:pt>
                <c:pt idx="641">
                  <c:v>923</c:v>
                </c:pt>
                <c:pt idx="642">
                  <c:v>926</c:v>
                </c:pt>
                <c:pt idx="643">
                  <c:v>929</c:v>
                </c:pt>
                <c:pt idx="644">
                  <c:v>932</c:v>
                </c:pt>
                <c:pt idx="645">
                  <c:v>935</c:v>
                </c:pt>
                <c:pt idx="646">
                  <c:v>938</c:v>
                </c:pt>
                <c:pt idx="647">
                  <c:v>941</c:v>
                </c:pt>
                <c:pt idx="648">
                  <c:v>944</c:v>
                </c:pt>
                <c:pt idx="649">
                  <c:v>947</c:v>
                </c:pt>
                <c:pt idx="650">
                  <c:v>950</c:v>
                </c:pt>
                <c:pt idx="651">
                  <c:v>953</c:v>
                </c:pt>
                <c:pt idx="652">
                  <c:v>956</c:v>
                </c:pt>
                <c:pt idx="653">
                  <c:v>959</c:v>
                </c:pt>
                <c:pt idx="654">
                  <c:v>962</c:v>
                </c:pt>
                <c:pt idx="655">
                  <c:v>965</c:v>
                </c:pt>
                <c:pt idx="656">
                  <c:v>968</c:v>
                </c:pt>
                <c:pt idx="657">
                  <c:v>971</c:v>
                </c:pt>
                <c:pt idx="658">
                  <c:v>974</c:v>
                </c:pt>
                <c:pt idx="659">
                  <c:v>977</c:v>
                </c:pt>
                <c:pt idx="660">
                  <c:v>980</c:v>
                </c:pt>
                <c:pt idx="661">
                  <c:v>983</c:v>
                </c:pt>
                <c:pt idx="662">
                  <c:v>986</c:v>
                </c:pt>
                <c:pt idx="663">
                  <c:v>989</c:v>
                </c:pt>
                <c:pt idx="664">
                  <c:v>992</c:v>
                </c:pt>
                <c:pt idx="665">
                  <c:v>995</c:v>
                </c:pt>
                <c:pt idx="666">
                  <c:v>998</c:v>
                </c:pt>
                <c:pt idx="667">
                  <c:v>1001</c:v>
                </c:pt>
                <c:pt idx="668">
                  <c:v>1004</c:v>
                </c:pt>
                <c:pt idx="669">
                  <c:v>1007</c:v>
                </c:pt>
                <c:pt idx="670">
                  <c:v>1010</c:v>
                </c:pt>
                <c:pt idx="671">
                  <c:v>1013</c:v>
                </c:pt>
                <c:pt idx="672">
                  <c:v>1016</c:v>
                </c:pt>
                <c:pt idx="673">
                  <c:v>1019</c:v>
                </c:pt>
                <c:pt idx="674">
                  <c:v>1022</c:v>
                </c:pt>
                <c:pt idx="675">
                  <c:v>1025</c:v>
                </c:pt>
                <c:pt idx="676">
                  <c:v>1028</c:v>
                </c:pt>
                <c:pt idx="677">
                  <c:v>1031</c:v>
                </c:pt>
                <c:pt idx="678">
                  <c:v>1034</c:v>
                </c:pt>
                <c:pt idx="679">
                  <c:v>1037</c:v>
                </c:pt>
                <c:pt idx="680">
                  <c:v>1040</c:v>
                </c:pt>
                <c:pt idx="681">
                  <c:v>1043</c:v>
                </c:pt>
                <c:pt idx="682">
                  <c:v>1046</c:v>
                </c:pt>
                <c:pt idx="683">
                  <c:v>1049</c:v>
                </c:pt>
                <c:pt idx="684">
                  <c:v>1052</c:v>
                </c:pt>
                <c:pt idx="685">
                  <c:v>1055</c:v>
                </c:pt>
                <c:pt idx="686">
                  <c:v>1058</c:v>
                </c:pt>
                <c:pt idx="687">
                  <c:v>1061</c:v>
                </c:pt>
                <c:pt idx="688">
                  <c:v>1064</c:v>
                </c:pt>
                <c:pt idx="689">
                  <c:v>1067</c:v>
                </c:pt>
                <c:pt idx="690">
                  <c:v>1070</c:v>
                </c:pt>
                <c:pt idx="691">
                  <c:v>1073</c:v>
                </c:pt>
                <c:pt idx="692">
                  <c:v>1076</c:v>
                </c:pt>
                <c:pt idx="693">
                  <c:v>1079</c:v>
                </c:pt>
                <c:pt idx="694">
                  <c:v>1082</c:v>
                </c:pt>
                <c:pt idx="695">
                  <c:v>1085</c:v>
                </c:pt>
                <c:pt idx="696">
                  <c:v>1088</c:v>
                </c:pt>
                <c:pt idx="697">
                  <c:v>1091</c:v>
                </c:pt>
                <c:pt idx="698">
                  <c:v>1094</c:v>
                </c:pt>
                <c:pt idx="699">
                  <c:v>1097</c:v>
                </c:pt>
                <c:pt idx="700">
                  <c:v>1100</c:v>
                </c:pt>
                <c:pt idx="701">
                  <c:v>1103</c:v>
                </c:pt>
                <c:pt idx="702">
                  <c:v>1106</c:v>
                </c:pt>
                <c:pt idx="703">
                  <c:v>1109</c:v>
                </c:pt>
                <c:pt idx="704">
                  <c:v>1112</c:v>
                </c:pt>
                <c:pt idx="705">
                  <c:v>1115</c:v>
                </c:pt>
                <c:pt idx="706">
                  <c:v>1118</c:v>
                </c:pt>
                <c:pt idx="707">
                  <c:v>1121</c:v>
                </c:pt>
                <c:pt idx="708">
                  <c:v>1124</c:v>
                </c:pt>
                <c:pt idx="709">
                  <c:v>1127</c:v>
                </c:pt>
                <c:pt idx="710">
                  <c:v>1130</c:v>
                </c:pt>
                <c:pt idx="711">
                  <c:v>1133</c:v>
                </c:pt>
                <c:pt idx="712">
                  <c:v>1136</c:v>
                </c:pt>
                <c:pt idx="713">
                  <c:v>1139</c:v>
                </c:pt>
                <c:pt idx="714">
                  <c:v>1142</c:v>
                </c:pt>
                <c:pt idx="715">
                  <c:v>1145</c:v>
                </c:pt>
                <c:pt idx="716">
                  <c:v>1148</c:v>
                </c:pt>
                <c:pt idx="717">
                  <c:v>1151</c:v>
                </c:pt>
                <c:pt idx="718">
                  <c:v>1154</c:v>
                </c:pt>
                <c:pt idx="719">
                  <c:v>1157</c:v>
                </c:pt>
                <c:pt idx="720">
                  <c:v>1160</c:v>
                </c:pt>
                <c:pt idx="721">
                  <c:v>1163</c:v>
                </c:pt>
                <c:pt idx="722">
                  <c:v>1166</c:v>
                </c:pt>
                <c:pt idx="723">
                  <c:v>1169</c:v>
                </c:pt>
                <c:pt idx="724">
                  <c:v>1172</c:v>
                </c:pt>
                <c:pt idx="725">
                  <c:v>1175</c:v>
                </c:pt>
                <c:pt idx="726">
                  <c:v>1178</c:v>
                </c:pt>
                <c:pt idx="727">
                  <c:v>1181</c:v>
                </c:pt>
                <c:pt idx="728">
                  <c:v>1184</c:v>
                </c:pt>
                <c:pt idx="729">
                  <c:v>1187</c:v>
                </c:pt>
                <c:pt idx="730">
                  <c:v>1190</c:v>
                </c:pt>
                <c:pt idx="731">
                  <c:v>1193</c:v>
                </c:pt>
                <c:pt idx="732">
                  <c:v>1196</c:v>
                </c:pt>
                <c:pt idx="733">
                  <c:v>1199</c:v>
                </c:pt>
                <c:pt idx="734">
                  <c:v>1202</c:v>
                </c:pt>
                <c:pt idx="735">
                  <c:v>1205</c:v>
                </c:pt>
                <c:pt idx="736">
                  <c:v>1208</c:v>
                </c:pt>
                <c:pt idx="737">
                  <c:v>1211</c:v>
                </c:pt>
                <c:pt idx="738">
                  <c:v>1214</c:v>
                </c:pt>
                <c:pt idx="739">
                  <c:v>1217</c:v>
                </c:pt>
                <c:pt idx="740">
                  <c:v>1220</c:v>
                </c:pt>
                <c:pt idx="741">
                  <c:v>1223</c:v>
                </c:pt>
                <c:pt idx="742">
                  <c:v>1226</c:v>
                </c:pt>
                <c:pt idx="743">
                  <c:v>1229</c:v>
                </c:pt>
                <c:pt idx="744">
                  <c:v>1232</c:v>
                </c:pt>
                <c:pt idx="745">
                  <c:v>1235</c:v>
                </c:pt>
                <c:pt idx="746">
                  <c:v>1238</c:v>
                </c:pt>
                <c:pt idx="747">
                  <c:v>1241</c:v>
                </c:pt>
                <c:pt idx="748">
                  <c:v>1244</c:v>
                </c:pt>
                <c:pt idx="749">
                  <c:v>1247</c:v>
                </c:pt>
                <c:pt idx="750">
                  <c:v>1250</c:v>
                </c:pt>
                <c:pt idx="751">
                  <c:v>1253</c:v>
                </c:pt>
                <c:pt idx="752">
                  <c:v>1256</c:v>
                </c:pt>
                <c:pt idx="753">
                  <c:v>1259</c:v>
                </c:pt>
                <c:pt idx="754">
                  <c:v>1262</c:v>
                </c:pt>
                <c:pt idx="755">
                  <c:v>1265</c:v>
                </c:pt>
                <c:pt idx="756">
                  <c:v>1268</c:v>
                </c:pt>
                <c:pt idx="757">
                  <c:v>1271</c:v>
                </c:pt>
                <c:pt idx="758">
                  <c:v>1274</c:v>
                </c:pt>
                <c:pt idx="759">
                  <c:v>1277</c:v>
                </c:pt>
                <c:pt idx="760">
                  <c:v>1280</c:v>
                </c:pt>
                <c:pt idx="761">
                  <c:v>1283</c:v>
                </c:pt>
                <c:pt idx="762">
                  <c:v>1286</c:v>
                </c:pt>
                <c:pt idx="763">
                  <c:v>1289</c:v>
                </c:pt>
                <c:pt idx="764">
                  <c:v>1292</c:v>
                </c:pt>
                <c:pt idx="765">
                  <c:v>1295</c:v>
                </c:pt>
                <c:pt idx="766">
                  <c:v>1298</c:v>
                </c:pt>
                <c:pt idx="767">
                  <c:v>1301</c:v>
                </c:pt>
                <c:pt idx="768">
                  <c:v>1304</c:v>
                </c:pt>
                <c:pt idx="769">
                  <c:v>1307</c:v>
                </c:pt>
                <c:pt idx="770">
                  <c:v>1310</c:v>
                </c:pt>
                <c:pt idx="771">
                  <c:v>1313</c:v>
                </c:pt>
                <c:pt idx="772">
                  <c:v>1316</c:v>
                </c:pt>
                <c:pt idx="773">
                  <c:v>1319</c:v>
                </c:pt>
                <c:pt idx="774">
                  <c:v>1322</c:v>
                </c:pt>
                <c:pt idx="775">
                  <c:v>1325</c:v>
                </c:pt>
                <c:pt idx="776">
                  <c:v>1328</c:v>
                </c:pt>
                <c:pt idx="777">
                  <c:v>1331</c:v>
                </c:pt>
                <c:pt idx="778">
                  <c:v>1334</c:v>
                </c:pt>
                <c:pt idx="779">
                  <c:v>1337</c:v>
                </c:pt>
                <c:pt idx="780">
                  <c:v>1340</c:v>
                </c:pt>
                <c:pt idx="781">
                  <c:v>1343</c:v>
                </c:pt>
                <c:pt idx="782">
                  <c:v>1346</c:v>
                </c:pt>
                <c:pt idx="783">
                  <c:v>1349</c:v>
                </c:pt>
                <c:pt idx="784">
                  <c:v>1352</c:v>
                </c:pt>
                <c:pt idx="785">
                  <c:v>1355</c:v>
                </c:pt>
                <c:pt idx="786">
                  <c:v>1358</c:v>
                </c:pt>
                <c:pt idx="787">
                  <c:v>1361</c:v>
                </c:pt>
                <c:pt idx="788">
                  <c:v>1364</c:v>
                </c:pt>
                <c:pt idx="789">
                  <c:v>1367</c:v>
                </c:pt>
                <c:pt idx="790">
                  <c:v>1370</c:v>
                </c:pt>
                <c:pt idx="791">
                  <c:v>1373</c:v>
                </c:pt>
                <c:pt idx="792">
                  <c:v>1376</c:v>
                </c:pt>
                <c:pt idx="793">
                  <c:v>1379</c:v>
                </c:pt>
                <c:pt idx="794">
                  <c:v>1382</c:v>
                </c:pt>
                <c:pt idx="795">
                  <c:v>1385</c:v>
                </c:pt>
                <c:pt idx="796">
                  <c:v>1388</c:v>
                </c:pt>
                <c:pt idx="797">
                  <c:v>1391</c:v>
                </c:pt>
                <c:pt idx="798">
                  <c:v>1394</c:v>
                </c:pt>
                <c:pt idx="799">
                  <c:v>1397</c:v>
                </c:pt>
                <c:pt idx="800">
                  <c:v>1400</c:v>
                </c:pt>
                <c:pt idx="801">
                  <c:v>1403</c:v>
                </c:pt>
                <c:pt idx="802">
                  <c:v>1406</c:v>
                </c:pt>
                <c:pt idx="803">
                  <c:v>1409</c:v>
                </c:pt>
                <c:pt idx="804">
                  <c:v>1412</c:v>
                </c:pt>
                <c:pt idx="805">
                  <c:v>1415</c:v>
                </c:pt>
                <c:pt idx="806">
                  <c:v>1418</c:v>
                </c:pt>
                <c:pt idx="807">
                  <c:v>1421</c:v>
                </c:pt>
                <c:pt idx="808">
                  <c:v>1424</c:v>
                </c:pt>
                <c:pt idx="809">
                  <c:v>1427</c:v>
                </c:pt>
                <c:pt idx="810">
                  <c:v>1430</c:v>
                </c:pt>
                <c:pt idx="811">
                  <c:v>1433</c:v>
                </c:pt>
                <c:pt idx="812">
                  <c:v>1436</c:v>
                </c:pt>
                <c:pt idx="813">
                  <c:v>1439</c:v>
                </c:pt>
                <c:pt idx="814">
                  <c:v>1442</c:v>
                </c:pt>
                <c:pt idx="815">
                  <c:v>1445</c:v>
                </c:pt>
                <c:pt idx="816">
                  <c:v>1448</c:v>
                </c:pt>
                <c:pt idx="817">
                  <c:v>1451</c:v>
                </c:pt>
                <c:pt idx="818">
                  <c:v>1454</c:v>
                </c:pt>
                <c:pt idx="819">
                  <c:v>1457</c:v>
                </c:pt>
                <c:pt idx="820">
                  <c:v>1460</c:v>
                </c:pt>
                <c:pt idx="821">
                  <c:v>1463</c:v>
                </c:pt>
                <c:pt idx="822">
                  <c:v>1466</c:v>
                </c:pt>
                <c:pt idx="823">
                  <c:v>1469</c:v>
                </c:pt>
                <c:pt idx="824">
                  <c:v>1472</c:v>
                </c:pt>
                <c:pt idx="825">
                  <c:v>1475</c:v>
                </c:pt>
                <c:pt idx="826">
                  <c:v>1478</c:v>
                </c:pt>
                <c:pt idx="827">
                  <c:v>1481</c:v>
                </c:pt>
                <c:pt idx="828">
                  <c:v>1484</c:v>
                </c:pt>
                <c:pt idx="829">
                  <c:v>1487</c:v>
                </c:pt>
                <c:pt idx="830">
                  <c:v>1490</c:v>
                </c:pt>
                <c:pt idx="831">
                  <c:v>1493</c:v>
                </c:pt>
                <c:pt idx="832">
                  <c:v>1496</c:v>
                </c:pt>
                <c:pt idx="833">
                  <c:v>1499</c:v>
                </c:pt>
                <c:pt idx="834">
                  <c:v>1502</c:v>
                </c:pt>
                <c:pt idx="835">
                  <c:v>1505</c:v>
                </c:pt>
                <c:pt idx="836">
                  <c:v>1508</c:v>
                </c:pt>
                <c:pt idx="837">
                  <c:v>1511</c:v>
                </c:pt>
                <c:pt idx="838">
                  <c:v>1514</c:v>
                </c:pt>
                <c:pt idx="839">
                  <c:v>1517</c:v>
                </c:pt>
                <c:pt idx="840">
                  <c:v>1520</c:v>
                </c:pt>
                <c:pt idx="841">
                  <c:v>1523</c:v>
                </c:pt>
                <c:pt idx="842">
                  <c:v>1526</c:v>
                </c:pt>
                <c:pt idx="843">
                  <c:v>1529</c:v>
                </c:pt>
                <c:pt idx="844">
                  <c:v>1532</c:v>
                </c:pt>
                <c:pt idx="845">
                  <c:v>1535</c:v>
                </c:pt>
                <c:pt idx="846">
                  <c:v>1538</c:v>
                </c:pt>
                <c:pt idx="847">
                  <c:v>1541</c:v>
                </c:pt>
                <c:pt idx="848">
                  <c:v>1544</c:v>
                </c:pt>
                <c:pt idx="849">
                  <c:v>1547</c:v>
                </c:pt>
                <c:pt idx="850">
                  <c:v>1550</c:v>
                </c:pt>
                <c:pt idx="851">
                  <c:v>1553</c:v>
                </c:pt>
                <c:pt idx="852">
                  <c:v>1556</c:v>
                </c:pt>
                <c:pt idx="853">
                  <c:v>1559</c:v>
                </c:pt>
                <c:pt idx="854">
                  <c:v>1562</c:v>
                </c:pt>
                <c:pt idx="855">
                  <c:v>1565</c:v>
                </c:pt>
                <c:pt idx="856">
                  <c:v>1568</c:v>
                </c:pt>
                <c:pt idx="857">
                  <c:v>1571</c:v>
                </c:pt>
                <c:pt idx="858">
                  <c:v>1574</c:v>
                </c:pt>
                <c:pt idx="859">
                  <c:v>1577</c:v>
                </c:pt>
                <c:pt idx="860">
                  <c:v>1580</c:v>
                </c:pt>
                <c:pt idx="861">
                  <c:v>1583</c:v>
                </c:pt>
                <c:pt idx="862">
                  <c:v>1586</c:v>
                </c:pt>
                <c:pt idx="863">
                  <c:v>1589</c:v>
                </c:pt>
                <c:pt idx="864">
                  <c:v>1592</c:v>
                </c:pt>
                <c:pt idx="865">
                  <c:v>1595</c:v>
                </c:pt>
                <c:pt idx="866">
                  <c:v>1598</c:v>
                </c:pt>
                <c:pt idx="867">
                  <c:v>1601</c:v>
                </c:pt>
                <c:pt idx="868">
                  <c:v>1604</c:v>
                </c:pt>
                <c:pt idx="869">
                  <c:v>1607</c:v>
                </c:pt>
                <c:pt idx="870">
                  <c:v>1610</c:v>
                </c:pt>
                <c:pt idx="871">
                  <c:v>1613</c:v>
                </c:pt>
                <c:pt idx="872">
                  <c:v>1616</c:v>
                </c:pt>
                <c:pt idx="873">
                  <c:v>1619</c:v>
                </c:pt>
                <c:pt idx="874">
                  <c:v>1622</c:v>
                </c:pt>
                <c:pt idx="875">
                  <c:v>1625</c:v>
                </c:pt>
                <c:pt idx="876">
                  <c:v>1628</c:v>
                </c:pt>
                <c:pt idx="877">
                  <c:v>1631</c:v>
                </c:pt>
                <c:pt idx="878">
                  <c:v>1634</c:v>
                </c:pt>
                <c:pt idx="879">
                  <c:v>1637</c:v>
                </c:pt>
                <c:pt idx="880">
                  <c:v>1640</c:v>
                </c:pt>
                <c:pt idx="881">
                  <c:v>1643</c:v>
                </c:pt>
                <c:pt idx="882">
                  <c:v>1646</c:v>
                </c:pt>
                <c:pt idx="883">
                  <c:v>1649</c:v>
                </c:pt>
                <c:pt idx="884">
                  <c:v>1652</c:v>
                </c:pt>
                <c:pt idx="885">
                  <c:v>1655</c:v>
                </c:pt>
                <c:pt idx="886">
                  <c:v>1658</c:v>
                </c:pt>
                <c:pt idx="887">
                  <c:v>1661</c:v>
                </c:pt>
                <c:pt idx="888">
                  <c:v>1664</c:v>
                </c:pt>
                <c:pt idx="889">
                  <c:v>1667</c:v>
                </c:pt>
                <c:pt idx="890">
                  <c:v>1670</c:v>
                </c:pt>
                <c:pt idx="891">
                  <c:v>1673</c:v>
                </c:pt>
                <c:pt idx="892">
                  <c:v>1676</c:v>
                </c:pt>
                <c:pt idx="893">
                  <c:v>1679</c:v>
                </c:pt>
                <c:pt idx="894">
                  <c:v>1682</c:v>
                </c:pt>
                <c:pt idx="895">
                  <c:v>1685</c:v>
                </c:pt>
                <c:pt idx="896">
                  <c:v>1688</c:v>
                </c:pt>
                <c:pt idx="897">
                  <c:v>1691</c:v>
                </c:pt>
                <c:pt idx="898">
                  <c:v>1694</c:v>
                </c:pt>
                <c:pt idx="899">
                  <c:v>1697</c:v>
                </c:pt>
                <c:pt idx="900">
                  <c:v>1700</c:v>
                </c:pt>
                <c:pt idx="901">
                  <c:v>1703</c:v>
                </c:pt>
                <c:pt idx="902">
                  <c:v>1706</c:v>
                </c:pt>
                <c:pt idx="903">
                  <c:v>1709</c:v>
                </c:pt>
                <c:pt idx="904">
                  <c:v>1712</c:v>
                </c:pt>
                <c:pt idx="905">
                  <c:v>1715</c:v>
                </c:pt>
                <c:pt idx="906">
                  <c:v>1718</c:v>
                </c:pt>
                <c:pt idx="907">
                  <c:v>1721</c:v>
                </c:pt>
                <c:pt idx="908">
                  <c:v>1724</c:v>
                </c:pt>
                <c:pt idx="909">
                  <c:v>1727</c:v>
                </c:pt>
                <c:pt idx="910">
                  <c:v>1730</c:v>
                </c:pt>
                <c:pt idx="911">
                  <c:v>1733</c:v>
                </c:pt>
                <c:pt idx="912">
                  <c:v>1736</c:v>
                </c:pt>
                <c:pt idx="913">
                  <c:v>1739</c:v>
                </c:pt>
                <c:pt idx="914">
                  <c:v>1742</c:v>
                </c:pt>
                <c:pt idx="915">
                  <c:v>1745</c:v>
                </c:pt>
                <c:pt idx="916">
                  <c:v>1748</c:v>
                </c:pt>
                <c:pt idx="917">
                  <c:v>1751</c:v>
                </c:pt>
                <c:pt idx="918">
                  <c:v>1754</c:v>
                </c:pt>
                <c:pt idx="919">
                  <c:v>1757</c:v>
                </c:pt>
                <c:pt idx="920">
                  <c:v>1760</c:v>
                </c:pt>
                <c:pt idx="921">
                  <c:v>1763</c:v>
                </c:pt>
                <c:pt idx="922">
                  <c:v>1766</c:v>
                </c:pt>
                <c:pt idx="923">
                  <c:v>1769</c:v>
                </c:pt>
                <c:pt idx="924">
                  <c:v>1772</c:v>
                </c:pt>
                <c:pt idx="925">
                  <c:v>1775</c:v>
                </c:pt>
                <c:pt idx="926">
                  <c:v>1778</c:v>
                </c:pt>
                <c:pt idx="927">
                  <c:v>1781</c:v>
                </c:pt>
                <c:pt idx="928">
                  <c:v>1784</c:v>
                </c:pt>
                <c:pt idx="929">
                  <c:v>1787</c:v>
                </c:pt>
                <c:pt idx="930">
                  <c:v>1790</c:v>
                </c:pt>
                <c:pt idx="931">
                  <c:v>1793</c:v>
                </c:pt>
                <c:pt idx="932">
                  <c:v>1796</c:v>
                </c:pt>
                <c:pt idx="933">
                  <c:v>1799</c:v>
                </c:pt>
                <c:pt idx="934">
                  <c:v>1802</c:v>
                </c:pt>
                <c:pt idx="935">
                  <c:v>1805</c:v>
                </c:pt>
                <c:pt idx="936">
                  <c:v>1808</c:v>
                </c:pt>
                <c:pt idx="937">
                  <c:v>1811</c:v>
                </c:pt>
                <c:pt idx="938">
                  <c:v>1814</c:v>
                </c:pt>
                <c:pt idx="939">
                  <c:v>1817</c:v>
                </c:pt>
                <c:pt idx="940">
                  <c:v>1820</c:v>
                </c:pt>
                <c:pt idx="941">
                  <c:v>1823</c:v>
                </c:pt>
                <c:pt idx="942">
                  <c:v>1826</c:v>
                </c:pt>
                <c:pt idx="943">
                  <c:v>1829</c:v>
                </c:pt>
                <c:pt idx="944">
                  <c:v>1832</c:v>
                </c:pt>
                <c:pt idx="945">
                  <c:v>1835</c:v>
                </c:pt>
                <c:pt idx="946">
                  <c:v>1838</c:v>
                </c:pt>
                <c:pt idx="947">
                  <c:v>1841</c:v>
                </c:pt>
                <c:pt idx="948">
                  <c:v>1844</c:v>
                </c:pt>
                <c:pt idx="949">
                  <c:v>1847</c:v>
                </c:pt>
                <c:pt idx="950">
                  <c:v>1850</c:v>
                </c:pt>
                <c:pt idx="951">
                  <c:v>1853</c:v>
                </c:pt>
                <c:pt idx="952">
                  <c:v>1856</c:v>
                </c:pt>
                <c:pt idx="953">
                  <c:v>1859</c:v>
                </c:pt>
                <c:pt idx="954">
                  <c:v>1862</c:v>
                </c:pt>
                <c:pt idx="955">
                  <c:v>1865</c:v>
                </c:pt>
                <c:pt idx="956">
                  <c:v>1868</c:v>
                </c:pt>
                <c:pt idx="957">
                  <c:v>1871</c:v>
                </c:pt>
                <c:pt idx="958">
                  <c:v>1874</c:v>
                </c:pt>
                <c:pt idx="959">
                  <c:v>1877</c:v>
                </c:pt>
                <c:pt idx="960">
                  <c:v>1880</c:v>
                </c:pt>
                <c:pt idx="961">
                  <c:v>1883</c:v>
                </c:pt>
                <c:pt idx="962">
                  <c:v>1886</c:v>
                </c:pt>
                <c:pt idx="963">
                  <c:v>1889</c:v>
                </c:pt>
                <c:pt idx="964">
                  <c:v>1892</c:v>
                </c:pt>
                <c:pt idx="965">
                  <c:v>1895</c:v>
                </c:pt>
                <c:pt idx="966">
                  <c:v>1898</c:v>
                </c:pt>
                <c:pt idx="967">
                  <c:v>1901</c:v>
                </c:pt>
                <c:pt idx="968">
                  <c:v>1904</c:v>
                </c:pt>
                <c:pt idx="969">
                  <c:v>1907</c:v>
                </c:pt>
                <c:pt idx="970">
                  <c:v>1910</c:v>
                </c:pt>
                <c:pt idx="971">
                  <c:v>1913</c:v>
                </c:pt>
                <c:pt idx="972">
                  <c:v>1916</c:v>
                </c:pt>
                <c:pt idx="973">
                  <c:v>1919</c:v>
                </c:pt>
                <c:pt idx="974">
                  <c:v>1922</c:v>
                </c:pt>
                <c:pt idx="975">
                  <c:v>1925</c:v>
                </c:pt>
                <c:pt idx="976">
                  <c:v>1928</c:v>
                </c:pt>
                <c:pt idx="977">
                  <c:v>1931</c:v>
                </c:pt>
                <c:pt idx="978">
                  <c:v>1934</c:v>
                </c:pt>
                <c:pt idx="979">
                  <c:v>1937</c:v>
                </c:pt>
                <c:pt idx="980">
                  <c:v>1940</c:v>
                </c:pt>
                <c:pt idx="981">
                  <c:v>1943</c:v>
                </c:pt>
                <c:pt idx="982">
                  <c:v>1946</c:v>
                </c:pt>
                <c:pt idx="983">
                  <c:v>1949</c:v>
                </c:pt>
                <c:pt idx="984">
                  <c:v>1952</c:v>
                </c:pt>
                <c:pt idx="985">
                  <c:v>1955</c:v>
                </c:pt>
                <c:pt idx="986">
                  <c:v>1958</c:v>
                </c:pt>
                <c:pt idx="987">
                  <c:v>1961</c:v>
                </c:pt>
                <c:pt idx="988">
                  <c:v>1964</c:v>
                </c:pt>
                <c:pt idx="989">
                  <c:v>1967</c:v>
                </c:pt>
                <c:pt idx="990">
                  <c:v>1970</c:v>
                </c:pt>
                <c:pt idx="991">
                  <c:v>1973</c:v>
                </c:pt>
                <c:pt idx="992">
                  <c:v>1976</c:v>
                </c:pt>
                <c:pt idx="993">
                  <c:v>1979</c:v>
                </c:pt>
                <c:pt idx="994">
                  <c:v>1982</c:v>
                </c:pt>
                <c:pt idx="995">
                  <c:v>1985</c:v>
                </c:pt>
                <c:pt idx="996">
                  <c:v>1988</c:v>
                </c:pt>
                <c:pt idx="997">
                  <c:v>1991</c:v>
                </c:pt>
                <c:pt idx="998">
                  <c:v>1994</c:v>
                </c:pt>
                <c:pt idx="999">
                  <c:v>1997</c:v>
                </c:pt>
                <c:pt idx="1000">
                  <c:v>2000</c:v>
                </c:pt>
                <c:pt idx="1001">
                  <c:v>2003</c:v>
                </c:pt>
                <c:pt idx="1002">
                  <c:v>2006</c:v>
                </c:pt>
                <c:pt idx="1003">
                  <c:v>2009</c:v>
                </c:pt>
                <c:pt idx="1004">
                  <c:v>2012</c:v>
                </c:pt>
                <c:pt idx="1005">
                  <c:v>2015</c:v>
                </c:pt>
                <c:pt idx="1006">
                  <c:v>2018</c:v>
                </c:pt>
                <c:pt idx="1007">
                  <c:v>2021</c:v>
                </c:pt>
                <c:pt idx="1008">
                  <c:v>2024</c:v>
                </c:pt>
                <c:pt idx="1009">
                  <c:v>2027</c:v>
                </c:pt>
                <c:pt idx="1010">
                  <c:v>2030</c:v>
                </c:pt>
                <c:pt idx="1011">
                  <c:v>2033</c:v>
                </c:pt>
                <c:pt idx="1012">
                  <c:v>2036</c:v>
                </c:pt>
                <c:pt idx="1013">
                  <c:v>2039</c:v>
                </c:pt>
                <c:pt idx="1014">
                  <c:v>2042</c:v>
                </c:pt>
                <c:pt idx="1015">
                  <c:v>2045</c:v>
                </c:pt>
                <c:pt idx="1016">
                  <c:v>2048</c:v>
                </c:pt>
                <c:pt idx="1017">
                  <c:v>2051</c:v>
                </c:pt>
                <c:pt idx="1018">
                  <c:v>2054</c:v>
                </c:pt>
                <c:pt idx="1019">
                  <c:v>2057</c:v>
                </c:pt>
                <c:pt idx="1020">
                  <c:v>2060</c:v>
                </c:pt>
                <c:pt idx="1021">
                  <c:v>2063</c:v>
                </c:pt>
                <c:pt idx="1022">
                  <c:v>2066</c:v>
                </c:pt>
                <c:pt idx="1023">
                  <c:v>2069</c:v>
                </c:pt>
                <c:pt idx="1024">
                  <c:v>2072</c:v>
                </c:pt>
                <c:pt idx="1025">
                  <c:v>2075</c:v>
                </c:pt>
                <c:pt idx="1026">
                  <c:v>2078</c:v>
                </c:pt>
                <c:pt idx="1027">
                  <c:v>2081</c:v>
                </c:pt>
                <c:pt idx="1028">
                  <c:v>2084</c:v>
                </c:pt>
                <c:pt idx="1029">
                  <c:v>2087</c:v>
                </c:pt>
                <c:pt idx="1030">
                  <c:v>2090</c:v>
                </c:pt>
                <c:pt idx="1031">
                  <c:v>2093</c:v>
                </c:pt>
                <c:pt idx="1032">
                  <c:v>2096</c:v>
                </c:pt>
                <c:pt idx="1033">
                  <c:v>2099</c:v>
                </c:pt>
                <c:pt idx="1034">
                  <c:v>2102</c:v>
                </c:pt>
                <c:pt idx="1035">
                  <c:v>2105</c:v>
                </c:pt>
                <c:pt idx="1036">
                  <c:v>2108</c:v>
                </c:pt>
                <c:pt idx="1037">
                  <c:v>2111</c:v>
                </c:pt>
                <c:pt idx="1038">
                  <c:v>2114</c:v>
                </c:pt>
                <c:pt idx="1039">
                  <c:v>2117</c:v>
                </c:pt>
                <c:pt idx="1040">
                  <c:v>2120</c:v>
                </c:pt>
                <c:pt idx="1041">
                  <c:v>2123</c:v>
                </c:pt>
                <c:pt idx="1042">
                  <c:v>2126</c:v>
                </c:pt>
                <c:pt idx="1043">
                  <c:v>2129</c:v>
                </c:pt>
                <c:pt idx="1044">
                  <c:v>2132</c:v>
                </c:pt>
                <c:pt idx="1045">
                  <c:v>2135</c:v>
                </c:pt>
                <c:pt idx="1046">
                  <c:v>2138</c:v>
                </c:pt>
                <c:pt idx="1047">
                  <c:v>2141</c:v>
                </c:pt>
                <c:pt idx="1048">
                  <c:v>2144</c:v>
                </c:pt>
                <c:pt idx="1049">
                  <c:v>2147</c:v>
                </c:pt>
                <c:pt idx="1050">
                  <c:v>2150</c:v>
                </c:pt>
                <c:pt idx="1051">
                  <c:v>2153</c:v>
                </c:pt>
                <c:pt idx="1052">
                  <c:v>2156</c:v>
                </c:pt>
                <c:pt idx="1053">
                  <c:v>2159</c:v>
                </c:pt>
                <c:pt idx="1054">
                  <c:v>2162</c:v>
                </c:pt>
                <c:pt idx="1055">
                  <c:v>2165</c:v>
                </c:pt>
                <c:pt idx="1056">
                  <c:v>2168</c:v>
                </c:pt>
                <c:pt idx="1057">
                  <c:v>2171</c:v>
                </c:pt>
                <c:pt idx="1058">
                  <c:v>2174</c:v>
                </c:pt>
                <c:pt idx="1059">
                  <c:v>2177</c:v>
                </c:pt>
                <c:pt idx="1060">
                  <c:v>2180</c:v>
                </c:pt>
                <c:pt idx="1061">
                  <c:v>2183</c:v>
                </c:pt>
                <c:pt idx="1062">
                  <c:v>2186</c:v>
                </c:pt>
                <c:pt idx="1063">
                  <c:v>2189</c:v>
                </c:pt>
                <c:pt idx="1064">
                  <c:v>2192</c:v>
                </c:pt>
                <c:pt idx="1065">
                  <c:v>2195</c:v>
                </c:pt>
                <c:pt idx="1066">
                  <c:v>2198</c:v>
                </c:pt>
                <c:pt idx="1067">
                  <c:v>2201</c:v>
                </c:pt>
                <c:pt idx="1068">
                  <c:v>2204</c:v>
                </c:pt>
                <c:pt idx="1069">
                  <c:v>2207</c:v>
                </c:pt>
                <c:pt idx="1070">
                  <c:v>2210</c:v>
                </c:pt>
                <c:pt idx="1071">
                  <c:v>2213</c:v>
                </c:pt>
                <c:pt idx="1072">
                  <c:v>2216</c:v>
                </c:pt>
                <c:pt idx="1073">
                  <c:v>2219</c:v>
                </c:pt>
                <c:pt idx="1074">
                  <c:v>2222</c:v>
                </c:pt>
                <c:pt idx="1075">
                  <c:v>2225</c:v>
                </c:pt>
                <c:pt idx="1076">
                  <c:v>2228</c:v>
                </c:pt>
                <c:pt idx="1077">
                  <c:v>2231</c:v>
                </c:pt>
                <c:pt idx="1078">
                  <c:v>2234</c:v>
                </c:pt>
                <c:pt idx="1079">
                  <c:v>2237</c:v>
                </c:pt>
                <c:pt idx="1080">
                  <c:v>2240</c:v>
                </c:pt>
                <c:pt idx="1081">
                  <c:v>2243</c:v>
                </c:pt>
                <c:pt idx="1082">
                  <c:v>2246</c:v>
                </c:pt>
                <c:pt idx="1083">
                  <c:v>2249</c:v>
                </c:pt>
                <c:pt idx="1084">
                  <c:v>2252</c:v>
                </c:pt>
                <c:pt idx="1085">
                  <c:v>2255</c:v>
                </c:pt>
                <c:pt idx="1086">
                  <c:v>2258</c:v>
                </c:pt>
                <c:pt idx="1087">
                  <c:v>2261</c:v>
                </c:pt>
                <c:pt idx="1088">
                  <c:v>2264</c:v>
                </c:pt>
                <c:pt idx="1089">
                  <c:v>2267</c:v>
                </c:pt>
                <c:pt idx="1090">
                  <c:v>2270</c:v>
                </c:pt>
                <c:pt idx="1091">
                  <c:v>2273</c:v>
                </c:pt>
                <c:pt idx="1092">
                  <c:v>2276</c:v>
                </c:pt>
                <c:pt idx="1093">
                  <c:v>2279</c:v>
                </c:pt>
                <c:pt idx="1094">
                  <c:v>2282</c:v>
                </c:pt>
                <c:pt idx="1095">
                  <c:v>2285</c:v>
                </c:pt>
                <c:pt idx="1096">
                  <c:v>2288</c:v>
                </c:pt>
                <c:pt idx="1097">
                  <c:v>2291</c:v>
                </c:pt>
                <c:pt idx="1098">
                  <c:v>2294</c:v>
                </c:pt>
                <c:pt idx="1099">
                  <c:v>2297</c:v>
                </c:pt>
                <c:pt idx="1100">
                  <c:v>2300</c:v>
                </c:pt>
                <c:pt idx="1101">
                  <c:v>2303</c:v>
                </c:pt>
                <c:pt idx="1102">
                  <c:v>2306</c:v>
                </c:pt>
                <c:pt idx="1103">
                  <c:v>2309</c:v>
                </c:pt>
                <c:pt idx="1104">
                  <c:v>2312</c:v>
                </c:pt>
                <c:pt idx="1105">
                  <c:v>2315</c:v>
                </c:pt>
                <c:pt idx="1106">
                  <c:v>2318</c:v>
                </c:pt>
                <c:pt idx="1107">
                  <c:v>2321</c:v>
                </c:pt>
                <c:pt idx="1108">
                  <c:v>2324</c:v>
                </c:pt>
                <c:pt idx="1109">
                  <c:v>2327</c:v>
                </c:pt>
                <c:pt idx="1110">
                  <c:v>2330</c:v>
                </c:pt>
                <c:pt idx="1111">
                  <c:v>2333</c:v>
                </c:pt>
                <c:pt idx="1112">
                  <c:v>2336</c:v>
                </c:pt>
                <c:pt idx="1113">
                  <c:v>2339</c:v>
                </c:pt>
                <c:pt idx="1114">
                  <c:v>2342</c:v>
                </c:pt>
                <c:pt idx="1115">
                  <c:v>2345</c:v>
                </c:pt>
                <c:pt idx="1116">
                  <c:v>2348</c:v>
                </c:pt>
                <c:pt idx="1117">
                  <c:v>2351</c:v>
                </c:pt>
                <c:pt idx="1118">
                  <c:v>2354</c:v>
                </c:pt>
                <c:pt idx="1119">
                  <c:v>2357</c:v>
                </c:pt>
                <c:pt idx="1120">
                  <c:v>2360</c:v>
                </c:pt>
                <c:pt idx="1121">
                  <c:v>2363</c:v>
                </c:pt>
                <c:pt idx="1122">
                  <c:v>2366</c:v>
                </c:pt>
                <c:pt idx="1123">
                  <c:v>2369</c:v>
                </c:pt>
                <c:pt idx="1124">
                  <c:v>2372</c:v>
                </c:pt>
                <c:pt idx="1125">
                  <c:v>2375</c:v>
                </c:pt>
                <c:pt idx="1126">
                  <c:v>2378</c:v>
                </c:pt>
                <c:pt idx="1127">
                  <c:v>2381</c:v>
                </c:pt>
                <c:pt idx="1128">
                  <c:v>2384</c:v>
                </c:pt>
                <c:pt idx="1129">
                  <c:v>2387</c:v>
                </c:pt>
                <c:pt idx="1130">
                  <c:v>2390</c:v>
                </c:pt>
                <c:pt idx="1131">
                  <c:v>2393</c:v>
                </c:pt>
                <c:pt idx="1132">
                  <c:v>2396</c:v>
                </c:pt>
                <c:pt idx="1133">
                  <c:v>2399</c:v>
                </c:pt>
                <c:pt idx="1134">
                  <c:v>2402</c:v>
                </c:pt>
                <c:pt idx="1135">
                  <c:v>2405</c:v>
                </c:pt>
                <c:pt idx="1136">
                  <c:v>2408</c:v>
                </c:pt>
                <c:pt idx="1137">
                  <c:v>2411</c:v>
                </c:pt>
                <c:pt idx="1138">
                  <c:v>2414</c:v>
                </c:pt>
                <c:pt idx="1139">
                  <c:v>2417</c:v>
                </c:pt>
                <c:pt idx="1140">
                  <c:v>2420</c:v>
                </c:pt>
                <c:pt idx="1141">
                  <c:v>2423</c:v>
                </c:pt>
                <c:pt idx="1142">
                  <c:v>2426</c:v>
                </c:pt>
                <c:pt idx="1143">
                  <c:v>2429</c:v>
                </c:pt>
                <c:pt idx="1144">
                  <c:v>2432</c:v>
                </c:pt>
                <c:pt idx="1145">
                  <c:v>2435</c:v>
                </c:pt>
                <c:pt idx="1146">
                  <c:v>2438</c:v>
                </c:pt>
                <c:pt idx="1147">
                  <c:v>2441</c:v>
                </c:pt>
                <c:pt idx="1148">
                  <c:v>2444</c:v>
                </c:pt>
                <c:pt idx="1149">
                  <c:v>2447</c:v>
                </c:pt>
                <c:pt idx="1150">
                  <c:v>2450</c:v>
                </c:pt>
                <c:pt idx="1151">
                  <c:v>2453</c:v>
                </c:pt>
                <c:pt idx="1152">
                  <c:v>2456</c:v>
                </c:pt>
                <c:pt idx="1153">
                  <c:v>2459</c:v>
                </c:pt>
                <c:pt idx="1154">
                  <c:v>2462</c:v>
                </c:pt>
                <c:pt idx="1155">
                  <c:v>2465</c:v>
                </c:pt>
                <c:pt idx="1156">
                  <c:v>2468</c:v>
                </c:pt>
                <c:pt idx="1157">
                  <c:v>2471</c:v>
                </c:pt>
                <c:pt idx="1158">
                  <c:v>2474</c:v>
                </c:pt>
                <c:pt idx="1159">
                  <c:v>2477</c:v>
                </c:pt>
                <c:pt idx="1160">
                  <c:v>2480</c:v>
                </c:pt>
                <c:pt idx="1161">
                  <c:v>2483</c:v>
                </c:pt>
                <c:pt idx="1162">
                  <c:v>2486</c:v>
                </c:pt>
                <c:pt idx="1163">
                  <c:v>2489</c:v>
                </c:pt>
                <c:pt idx="1164">
                  <c:v>2492</c:v>
                </c:pt>
                <c:pt idx="1165">
                  <c:v>2495</c:v>
                </c:pt>
                <c:pt idx="1166">
                  <c:v>2498</c:v>
                </c:pt>
                <c:pt idx="1167">
                  <c:v>2501</c:v>
                </c:pt>
                <c:pt idx="1168">
                  <c:v>2504</c:v>
                </c:pt>
                <c:pt idx="1169">
                  <c:v>2507</c:v>
                </c:pt>
                <c:pt idx="1170">
                  <c:v>2510</c:v>
                </c:pt>
                <c:pt idx="1171">
                  <c:v>2513</c:v>
                </c:pt>
                <c:pt idx="1172">
                  <c:v>2516</c:v>
                </c:pt>
                <c:pt idx="1173">
                  <c:v>2519</c:v>
                </c:pt>
                <c:pt idx="1174">
                  <c:v>2522</c:v>
                </c:pt>
                <c:pt idx="1175">
                  <c:v>2525</c:v>
                </c:pt>
                <c:pt idx="1176">
                  <c:v>2528</c:v>
                </c:pt>
                <c:pt idx="1177">
                  <c:v>2531</c:v>
                </c:pt>
                <c:pt idx="1178">
                  <c:v>2534</c:v>
                </c:pt>
                <c:pt idx="1179">
                  <c:v>2537</c:v>
                </c:pt>
                <c:pt idx="1180">
                  <c:v>2540</c:v>
                </c:pt>
                <c:pt idx="1181">
                  <c:v>2543</c:v>
                </c:pt>
                <c:pt idx="1182">
                  <c:v>2546</c:v>
                </c:pt>
                <c:pt idx="1183">
                  <c:v>2549</c:v>
                </c:pt>
                <c:pt idx="1184">
                  <c:v>2552</c:v>
                </c:pt>
                <c:pt idx="1185">
                  <c:v>2555</c:v>
                </c:pt>
                <c:pt idx="1186">
                  <c:v>2558</c:v>
                </c:pt>
                <c:pt idx="1187">
                  <c:v>2561</c:v>
                </c:pt>
                <c:pt idx="1188">
                  <c:v>2564</c:v>
                </c:pt>
                <c:pt idx="1189">
                  <c:v>2567</c:v>
                </c:pt>
                <c:pt idx="1190">
                  <c:v>2570</c:v>
                </c:pt>
                <c:pt idx="1191">
                  <c:v>2573</c:v>
                </c:pt>
                <c:pt idx="1192">
                  <c:v>2576</c:v>
                </c:pt>
                <c:pt idx="1193">
                  <c:v>2579</c:v>
                </c:pt>
                <c:pt idx="1194">
                  <c:v>2582</c:v>
                </c:pt>
                <c:pt idx="1195">
                  <c:v>2585</c:v>
                </c:pt>
                <c:pt idx="1196">
                  <c:v>2588</c:v>
                </c:pt>
                <c:pt idx="1197">
                  <c:v>2591</c:v>
                </c:pt>
                <c:pt idx="1198">
                  <c:v>2594</c:v>
                </c:pt>
                <c:pt idx="1199">
                  <c:v>2597</c:v>
                </c:pt>
                <c:pt idx="1200">
                  <c:v>2600</c:v>
                </c:pt>
              </c:numCache>
            </c:numRef>
          </c:xVal>
          <c:yVal>
            <c:numRef>
              <c:f>Transmission!$D$2:$D$2402</c:f>
              <c:numCache>
                <c:formatCode>General</c:formatCode>
                <c:ptCount val="2401"/>
                <c:pt idx="0">
                  <c:v>8.0999999999999996E-3</c:v>
                </c:pt>
                <c:pt idx="1">
                  <c:v>6.7000000000000002E-3</c:v>
                </c:pt>
                <c:pt idx="2">
                  <c:v>6.1999999999999998E-3</c:v>
                </c:pt>
                <c:pt idx="3">
                  <c:v>5.3E-3</c:v>
                </c:pt>
                <c:pt idx="4">
                  <c:v>4.4999999999999997E-3</c:v>
                </c:pt>
                <c:pt idx="5">
                  <c:v>4.4999999999999997E-3</c:v>
                </c:pt>
                <c:pt idx="6">
                  <c:v>4.3E-3</c:v>
                </c:pt>
                <c:pt idx="7">
                  <c:v>3.3E-3</c:v>
                </c:pt>
                <c:pt idx="8">
                  <c:v>2.8999999999999998E-3</c:v>
                </c:pt>
                <c:pt idx="9">
                  <c:v>3.5000000000000001E-3</c:v>
                </c:pt>
                <c:pt idx="10">
                  <c:v>3.5999999999999999E-3</c:v>
                </c:pt>
                <c:pt idx="11">
                  <c:v>2.5000000000000001E-3</c:v>
                </c:pt>
                <c:pt idx="12">
                  <c:v>2.2000000000000001E-3</c:v>
                </c:pt>
                <c:pt idx="13">
                  <c:v>1.6000000000000001E-3</c:v>
                </c:pt>
                <c:pt idx="14">
                  <c:v>2.5000000000000001E-3</c:v>
                </c:pt>
                <c:pt idx="15">
                  <c:v>3.3E-3</c:v>
                </c:pt>
                <c:pt idx="16">
                  <c:v>1.1999999999999999E-3</c:v>
                </c:pt>
                <c:pt idx="17">
                  <c:v>5.0000000000000001E-4</c:v>
                </c:pt>
                <c:pt idx="18">
                  <c:v>8.9999999999999998E-4</c:v>
                </c:pt>
                <c:pt idx="19">
                  <c:v>4.1000000000000003E-3</c:v>
                </c:pt>
                <c:pt idx="20">
                  <c:v>3.8999999999999998E-3</c:v>
                </c:pt>
                <c:pt idx="21">
                  <c:v>2.7000000000000001E-3</c:v>
                </c:pt>
                <c:pt idx="22">
                  <c:v>2E-3</c:v>
                </c:pt>
                <c:pt idx="23">
                  <c:v>1.6999999999999999E-3</c:v>
                </c:pt>
                <c:pt idx="24">
                  <c:v>2.5000000000000001E-3</c:v>
                </c:pt>
                <c:pt idx="25">
                  <c:v>2.8E-3</c:v>
                </c:pt>
                <c:pt idx="26">
                  <c:v>2E-3</c:v>
                </c:pt>
                <c:pt idx="27">
                  <c:v>2.2000000000000001E-3</c:v>
                </c:pt>
                <c:pt idx="28">
                  <c:v>5.9999999999999995E-4</c:v>
                </c:pt>
                <c:pt idx="29">
                  <c:v>5.0000000000000001E-4</c:v>
                </c:pt>
                <c:pt idx="30">
                  <c:v>1.1000000000000001E-3</c:v>
                </c:pt>
                <c:pt idx="31">
                  <c:v>1E-3</c:v>
                </c:pt>
                <c:pt idx="32">
                  <c:v>1E-3</c:v>
                </c:pt>
                <c:pt idx="33">
                  <c:v>6.9999999999999999E-4</c:v>
                </c:pt>
                <c:pt idx="34">
                  <c:v>1.9E-3</c:v>
                </c:pt>
                <c:pt idx="35">
                  <c:v>2.0000000000000001E-4</c:v>
                </c:pt>
                <c:pt idx="36">
                  <c:v>2.9999999999999997E-4</c:v>
                </c:pt>
                <c:pt idx="37">
                  <c:v>1.8E-3</c:v>
                </c:pt>
                <c:pt idx="38">
                  <c:v>2E-3</c:v>
                </c:pt>
                <c:pt idx="39">
                  <c:v>2.3999999999999998E-3</c:v>
                </c:pt>
                <c:pt idx="40">
                  <c:v>1.8E-3</c:v>
                </c:pt>
                <c:pt idx="41">
                  <c:v>1.6000000000000001E-3</c:v>
                </c:pt>
                <c:pt idx="42">
                  <c:v>2.7000000000000001E-3</c:v>
                </c:pt>
                <c:pt idx="43">
                  <c:v>2.5000000000000001E-3</c:v>
                </c:pt>
                <c:pt idx="44">
                  <c:v>1.6000000000000001E-3</c:v>
                </c:pt>
                <c:pt idx="45">
                  <c:v>2E-3</c:v>
                </c:pt>
                <c:pt idx="46">
                  <c:v>1.4E-3</c:v>
                </c:pt>
                <c:pt idx="47">
                  <c:v>2.3999999999999998E-3</c:v>
                </c:pt>
                <c:pt idx="48">
                  <c:v>3.0000000000000001E-3</c:v>
                </c:pt>
                <c:pt idx="49">
                  <c:v>2.7000000000000001E-3</c:v>
                </c:pt>
                <c:pt idx="50">
                  <c:v>2.8999999999999998E-3</c:v>
                </c:pt>
                <c:pt idx="51">
                  <c:v>2.2000000000000001E-3</c:v>
                </c:pt>
                <c:pt idx="52">
                  <c:v>1.5E-3</c:v>
                </c:pt>
                <c:pt idx="53">
                  <c:v>1.6999999999999999E-3</c:v>
                </c:pt>
                <c:pt idx="54">
                  <c:v>1.1999999999999999E-3</c:v>
                </c:pt>
                <c:pt idx="55">
                  <c:v>5.9999999999999995E-4</c:v>
                </c:pt>
                <c:pt idx="56">
                  <c:v>1E-3</c:v>
                </c:pt>
                <c:pt idx="57">
                  <c:v>2.5000000000000001E-3</c:v>
                </c:pt>
                <c:pt idx="58">
                  <c:v>8.9999999999999998E-4</c:v>
                </c:pt>
                <c:pt idx="59">
                  <c:v>1E-3</c:v>
                </c:pt>
                <c:pt idx="60">
                  <c:v>1.4E-3</c:v>
                </c:pt>
                <c:pt idx="61">
                  <c:v>8.9999999999999998E-4</c:v>
                </c:pt>
                <c:pt idx="62">
                  <c:v>1.8E-3</c:v>
                </c:pt>
                <c:pt idx="63">
                  <c:v>2.3999999999999998E-3</c:v>
                </c:pt>
                <c:pt idx="64">
                  <c:v>1.4E-3</c:v>
                </c:pt>
                <c:pt idx="65">
                  <c:v>1.8E-3</c:v>
                </c:pt>
                <c:pt idx="66">
                  <c:v>6.9999999999999999E-4</c:v>
                </c:pt>
                <c:pt idx="67">
                  <c:v>1.5E-3</c:v>
                </c:pt>
                <c:pt idx="68">
                  <c:v>5.9999999999999995E-4</c:v>
                </c:pt>
                <c:pt idx="69">
                  <c:v>1.1000000000000001E-3</c:v>
                </c:pt>
                <c:pt idx="70">
                  <c:v>8.0000000000000004E-4</c:v>
                </c:pt>
                <c:pt idx="71">
                  <c:v>1.2999999999999999E-3</c:v>
                </c:pt>
                <c:pt idx="72">
                  <c:v>2.0999999999999999E-3</c:v>
                </c:pt>
                <c:pt idx="73">
                  <c:v>2.2000000000000001E-3</c:v>
                </c:pt>
                <c:pt idx="74">
                  <c:v>2.9999999999999997E-4</c:v>
                </c:pt>
                <c:pt idx="75">
                  <c:v>1E-4</c:v>
                </c:pt>
                <c:pt idx="76">
                  <c:v>5.0000000000000001E-4</c:v>
                </c:pt>
                <c:pt idx="77">
                  <c:v>8.9999999999999998E-4</c:v>
                </c:pt>
                <c:pt idx="78">
                  <c:v>1.5E-3</c:v>
                </c:pt>
                <c:pt idx="79">
                  <c:v>1.2999999999999999E-3</c:v>
                </c:pt>
                <c:pt idx="80">
                  <c:v>2.3E-3</c:v>
                </c:pt>
                <c:pt idx="81">
                  <c:v>1.5E-3</c:v>
                </c:pt>
                <c:pt idx="82">
                  <c:v>1.1000000000000001E-3</c:v>
                </c:pt>
                <c:pt idx="83">
                  <c:v>5.0000000000000001E-4</c:v>
                </c:pt>
                <c:pt idx="84">
                  <c:v>5.0000000000000001E-4</c:v>
                </c:pt>
                <c:pt idx="85">
                  <c:v>2.0000000000000001E-4</c:v>
                </c:pt>
                <c:pt idx="86">
                  <c:v>6.9999999999999999E-4</c:v>
                </c:pt>
                <c:pt idx="87">
                  <c:v>8.0000000000000004E-4</c:v>
                </c:pt>
                <c:pt idx="88">
                  <c:v>2.0000000000000001E-4</c:v>
                </c:pt>
                <c:pt idx="89">
                  <c:v>8.0000000000000004E-4</c:v>
                </c:pt>
                <c:pt idx="90">
                  <c:v>5.9999999999999995E-4</c:v>
                </c:pt>
                <c:pt idx="91">
                  <c:v>1.6999999999999999E-3</c:v>
                </c:pt>
                <c:pt idx="92">
                  <c:v>1.6000000000000001E-3</c:v>
                </c:pt>
                <c:pt idx="93">
                  <c:v>8.9999999999999998E-4</c:v>
                </c:pt>
                <c:pt idx="94">
                  <c:v>2.0000000000000001E-4</c:v>
                </c:pt>
                <c:pt idx="95">
                  <c:v>1.6999999999999999E-3</c:v>
                </c:pt>
                <c:pt idx="96">
                  <c:v>2.5000000000000001E-3</c:v>
                </c:pt>
                <c:pt idx="97">
                  <c:v>2.7000000000000001E-3</c:v>
                </c:pt>
                <c:pt idx="98">
                  <c:v>2.9999999999999997E-4</c:v>
                </c:pt>
                <c:pt idx="99">
                  <c:v>2.8E-3</c:v>
                </c:pt>
                <c:pt idx="100">
                  <c:v>2.3E-3</c:v>
                </c:pt>
                <c:pt idx="101">
                  <c:v>5.7000000000000002E-3</c:v>
                </c:pt>
                <c:pt idx="102">
                  <c:v>8.8000000000000005E-3</c:v>
                </c:pt>
                <c:pt idx="103">
                  <c:v>1.5800000000000002E-2</c:v>
                </c:pt>
                <c:pt idx="104">
                  <c:v>3.0599999999999999E-2</c:v>
                </c:pt>
                <c:pt idx="105">
                  <c:v>5.3699999999999998E-2</c:v>
                </c:pt>
                <c:pt idx="106">
                  <c:v>8.9599999999999999E-2</c:v>
                </c:pt>
                <c:pt idx="107">
                  <c:v>0.14849999999999999</c:v>
                </c:pt>
                <c:pt idx="108">
                  <c:v>0.2316</c:v>
                </c:pt>
                <c:pt idx="109">
                  <c:v>0.35239999999999999</c:v>
                </c:pt>
                <c:pt idx="110">
                  <c:v>0.52029999999999998</c:v>
                </c:pt>
                <c:pt idx="111">
                  <c:v>0.75060000000000004</c:v>
                </c:pt>
                <c:pt idx="112">
                  <c:v>1.0428999999999999</c:v>
                </c:pt>
                <c:pt idx="113">
                  <c:v>1.4113</c:v>
                </c:pt>
                <c:pt idx="114">
                  <c:v>1.8734</c:v>
                </c:pt>
                <c:pt idx="115">
                  <c:v>2.4319000000000002</c:v>
                </c:pt>
                <c:pt idx="116">
                  <c:v>3.1057999999999999</c:v>
                </c:pt>
                <c:pt idx="117">
                  <c:v>3.9108000000000001</c:v>
                </c:pt>
                <c:pt idx="118">
                  <c:v>4.8478000000000003</c:v>
                </c:pt>
                <c:pt idx="119">
                  <c:v>5.9227999999999996</c:v>
                </c:pt>
                <c:pt idx="120">
                  <c:v>7.1256000000000004</c:v>
                </c:pt>
                <c:pt idx="121">
                  <c:v>8.4560999999999993</c:v>
                </c:pt>
                <c:pt idx="122">
                  <c:v>9.8788999999999998</c:v>
                </c:pt>
                <c:pt idx="123">
                  <c:v>11.388199999999999</c:v>
                </c:pt>
                <c:pt idx="124">
                  <c:v>13.0115</c:v>
                </c:pt>
                <c:pt idx="125">
                  <c:v>14.736599999999999</c:v>
                </c:pt>
                <c:pt idx="126">
                  <c:v>16.5685</c:v>
                </c:pt>
                <c:pt idx="127">
                  <c:v>18.477799999999998</c:v>
                </c:pt>
                <c:pt idx="128">
                  <c:v>20.461500000000001</c:v>
                </c:pt>
                <c:pt idx="129">
                  <c:v>22.485499999999998</c:v>
                </c:pt>
                <c:pt idx="130">
                  <c:v>24.547999999999998</c:v>
                </c:pt>
                <c:pt idx="131">
                  <c:v>26.621200000000002</c:v>
                </c:pt>
                <c:pt idx="132">
                  <c:v>28.664300000000001</c:v>
                </c:pt>
                <c:pt idx="133">
                  <c:v>30.6706</c:v>
                </c:pt>
                <c:pt idx="134">
                  <c:v>32.665700000000001</c:v>
                </c:pt>
                <c:pt idx="135">
                  <c:v>34.636800000000001</c:v>
                </c:pt>
                <c:pt idx="136">
                  <c:v>36.612299999999998</c:v>
                </c:pt>
                <c:pt idx="137">
                  <c:v>38.572899999999997</c:v>
                </c:pt>
                <c:pt idx="138">
                  <c:v>40.514800000000001</c:v>
                </c:pt>
                <c:pt idx="139">
                  <c:v>42.415599999999998</c:v>
                </c:pt>
                <c:pt idx="140">
                  <c:v>44.209899999999998</c:v>
                </c:pt>
                <c:pt idx="141">
                  <c:v>45.989899999999999</c:v>
                </c:pt>
                <c:pt idx="142">
                  <c:v>47.646799999999999</c:v>
                </c:pt>
                <c:pt idx="143">
                  <c:v>49.2624</c:v>
                </c:pt>
                <c:pt idx="144">
                  <c:v>50.825800000000001</c:v>
                </c:pt>
                <c:pt idx="145">
                  <c:v>52.2699</c:v>
                </c:pt>
                <c:pt idx="146">
                  <c:v>53.716000000000001</c:v>
                </c:pt>
                <c:pt idx="147">
                  <c:v>55.125399999999999</c:v>
                </c:pt>
                <c:pt idx="148">
                  <c:v>56.444099999999999</c:v>
                </c:pt>
                <c:pt idx="149">
                  <c:v>57.735700000000001</c:v>
                </c:pt>
                <c:pt idx="150">
                  <c:v>58.985900000000001</c:v>
                </c:pt>
                <c:pt idx="151">
                  <c:v>60.0989</c:v>
                </c:pt>
                <c:pt idx="152">
                  <c:v>61.194099999999999</c:v>
                </c:pt>
                <c:pt idx="153">
                  <c:v>62.221400000000003</c:v>
                </c:pt>
                <c:pt idx="154">
                  <c:v>63.201099999999997</c:v>
                </c:pt>
                <c:pt idx="155">
                  <c:v>64.126800000000003</c:v>
                </c:pt>
                <c:pt idx="156">
                  <c:v>65.009</c:v>
                </c:pt>
                <c:pt idx="157">
                  <c:v>65.834599999999995</c:v>
                </c:pt>
                <c:pt idx="158">
                  <c:v>66.694100000000006</c:v>
                </c:pt>
                <c:pt idx="159">
                  <c:v>67.407200000000003</c:v>
                </c:pt>
                <c:pt idx="160">
                  <c:v>68.123400000000004</c:v>
                </c:pt>
                <c:pt idx="161">
                  <c:v>68.766599999999997</c:v>
                </c:pt>
                <c:pt idx="162">
                  <c:v>69.368799999999993</c:v>
                </c:pt>
                <c:pt idx="163">
                  <c:v>69.924400000000006</c:v>
                </c:pt>
                <c:pt idx="164">
                  <c:v>70.418499999999995</c:v>
                </c:pt>
                <c:pt idx="165">
                  <c:v>70.860500000000002</c:v>
                </c:pt>
                <c:pt idx="166">
                  <c:v>71.261700000000005</c:v>
                </c:pt>
                <c:pt idx="167">
                  <c:v>71.61</c:v>
                </c:pt>
                <c:pt idx="168">
                  <c:v>71.8279</c:v>
                </c:pt>
                <c:pt idx="169">
                  <c:v>71.9101</c:v>
                </c:pt>
                <c:pt idx="170">
                  <c:v>71.84</c:v>
                </c:pt>
                <c:pt idx="171">
                  <c:v>71.657200000000003</c:v>
                </c:pt>
                <c:pt idx="172">
                  <c:v>71.308000000000007</c:v>
                </c:pt>
                <c:pt idx="173">
                  <c:v>70.754199999999997</c:v>
                </c:pt>
                <c:pt idx="174">
                  <c:v>70.1708</c:v>
                </c:pt>
                <c:pt idx="175">
                  <c:v>69.554599999999994</c:v>
                </c:pt>
                <c:pt idx="176">
                  <c:v>69.039000000000001</c:v>
                </c:pt>
                <c:pt idx="177">
                  <c:v>68.808800000000005</c:v>
                </c:pt>
                <c:pt idx="178">
                  <c:v>68.849000000000004</c:v>
                </c:pt>
                <c:pt idx="179">
                  <c:v>69.317899999999995</c:v>
                </c:pt>
                <c:pt idx="180">
                  <c:v>69.913399999999996</c:v>
                </c:pt>
                <c:pt idx="181">
                  <c:v>70.650000000000006</c:v>
                </c:pt>
                <c:pt idx="182">
                  <c:v>71.494900000000001</c:v>
                </c:pt>
                <c:pt idx="183">
                  <c:v>72.352599999999995</c:v>
                </c:pt>
                <c:pt idx="184">
                  <c:v>73.206800000000001</c:v>
                </c:pt>
                <c:pt idx="185">
                  <c:v>73.968199999999996</c:v>
                </c:pt>
                <c:pt idx="186">
                  <c:v>74.7136</c:v>
                </c:pt>
                <c:pt idx="187">
                  <c:v>75.378500000000003</c:v>
                </c:pt>
                <c:pt idx="188">
                  <c:v>75.969399999999993</c:v>
                </c:pt>
                <c:pt idx="189">
                  <c:v>76.500900000000001</c:v>
                </c:pt>
                <c:pt idx="190">
                  <c:v>77.023600000000002</c:v>
                </c:pt>
                <c:pt idx="191">
                  <c:v>77.389700000000005</c:v>
                </c:pt>
                <c:pt idx="192">
                  <c:v>77.665999999999997</c:v>
                </c:pt>
                <c:pt idx="193">
                  <c:v>77.963499999999996</c:v>
                </c:pt>
                <c:pt idx="194">
                  <c:v>78.233900000000006</c:v>
                </c:pt>
                <c:pt idx="195">
                  <c:v>78.494399999999999</c:v>
                </c:pt>
                <c:pt idx="196">
                  <c:v>78.594999999999999</c:v>
                </c:pt>
                <c:pt idx="197">
                  <c:v>78.775099999999995</c:v>
                </c:pt>
                <c:pt idx="198">
                  <c:v>78.907499999999999</c:v>
                </c:pt>
                <c:pt idx="199">
                  <c:v>78.949799999999996</c:v>
                </c:pt>
                <c:pt idx="200">
                  <c:v>79.023300000000006</c:v>
                </c:pt>
                <c:pt idx="201">
                  <c:v>79.093699999999998</c:v>
                </c:pt>
                <c:pt idx="202">
                  <c:v>79.033000000000001</c:v>
                </c:pt>
                <c:pt idx="203">
                  <c:v>79.021100000000004</c:v>
                </c:pt>
                <c:pt idx="204">
                  <c:v>79.016599999999997</c:v>
                </c:pt>
                <c:pt idx="205">
                  <c:v>78.945400000000006</c:v>
                </c:pt>
                <c:pt idx="206">
                  <c:v>78.918700000000001</c:v>
                </c:pt>
                <c:pt idx="207">
                  <c:v>78.829899999999995</c:v>
                </c:pt>
                <c:pt idx="208">
                  <c:v>78.795100000000005</c:v>
                </c:pt>
                <c:pt idx="209">
                  <c:v>78.706599999999995</c:v>
                </c:pt>
                <c:pt idx="210">
                  <c:v>78.664599999999993</c:v>
                </c:pt>
                <c:pt idx="211">
                  <c:v>78.607799999999997</c:v>
                </c:pt>
                <c:pt idx="212">
                  <c:v>78.569599999999994</c:v>
                </c:pt>
                <c:pt idx="213">
                  <c:v>78.577500000000001</c:v>
                </c:pt>
                <c:pt idx="214">
                  <c:v>78.542199999999994</c:v>
                </c:pt>
                <c:pt idx="215">
                  <c:v>78.542100000000005</c:v>
                </c:pt>
                <c:pt idx="216">
                  <c:v>78.521199999999993</c:v>
                </c:pt>
                <c:pt idx="217">
                  <c:v>78.5749</c:v>
                </c:pt>
                <c:pt idx="218">
                  <c:v>78.588700000000003</c:v>
                </c:pt>
                <c:pt idx="219">
                  <c:v>78.659400000000005</c:v>
                </c:pt>
                <c:pt idx="220">
                  <c:v>78.693299999999994</c:v>
                </c:pt>
                <c:pt idx="221">
                  <c:v>78.781999999999996</c:v>
                </c:pt>
                <c:pt idx="222">
                  <c:v>78.808199999999999</c:v>
                </c:pt>
                <c:pt idx="223">
                  <c:v>78.864599999999996</c:v>
                </c:pt>
                <c:pt idx="224">
                  <c:v>78.942899999999995</c:v>
                </c:pt>
                <c:pt idx="225">
                  <c:v>79.0441</c:v>
                </c:pt>
                <c:pt idx="226">
                  <c:v>79.042299999999997</c:v>
                </c:pt>
                <c:pt idx="227">
                  <c:v>79.048599999999993</c:v>
                </c:pt>
                <c:pt idx="228">
                  <c:v>79.090999999999994</c:v>
                </c:pt>
                <c:pt idx="229">
                  <c:v>79.145499999999998</c:v>
                </c:pt>
                <c:pt idx="230">
                  <c:v>79.154499999999999</c:v>
                </c:pt>
                <c:pt idx="231">
                  <c:v>79.193299999999994</c:v>
                </c:pt>
                <c:pt idx="232">
                  <c:v>79.171800000000005</c:v>
                </c:pt>
                <c:pt idx="233">
                  <c:v>79.129400000000004</c:v>
                </c:pt>
                <c:pt idx="234">
                  <c:v>79.077799999999996</c:v>
                </c:pt>
                <c:pt idx="235">
                  <c:v>79.091300000000004</c:v>
                </c:pt>
                <c:pt idx="236">
                  <c:v>79.028099999999995</c:v>
                </c:pt>
                <c:pt idx="237">
                  <c:v>78.999700000000004</c:v>
                </c:pt>
                <c:pt idx="238">
                  <c:v>78.972200000000001</c:v>
                </c:pt>
                <c:pt idx="239">
                  <c:v>78.904499999999999</c:v>
                </c:pt>
                <c:pt idx="240">
                  <c:v>78.905600000000007</c:v>
                </c:pt>
                <c:pt idx="241">
                  <c:v>78.929500000000004</c:v>
                </c:pt>
                <c:pt idx="242">
                  <c:v>78.985500000000002</c:v>
                </c:pt>
                <c:pt idx="243">
                  <c:v>79.007999999999996</c:v>
                </c:pt>
                <c:pt idx="244">
                  <c:v>79.083399999999997</c:v>
                </c:pt>
                <c:pt idx="245">
                  <c:v>79.128200000000007</c:v>
                </c:pt>
                <c:pt idx="246">
                  <c:v>79.179199999999994</c:v>
                </c:pt>
                <c:pt idx="247">
                  <c:v>79.274500000000003</c:v>
                </c:pt>
                <c:pt idx="248">
                  <c:v>79.360100000000003</c:v>
                </c:pt>
                <c:pt idx="249">
                  <c:v>79.484800000000007</c:v>
                </c:pt>
                <c:pt idx="250">
                  <c:v>79.549300000000002</c:v>
                </c:pt>
                <c:pt idx="251">
                  <c:v>79.596199999999996</c:v>
                </c:pt>
                <c:pt idx="252">
                  <c:v>79.696799999999996</c:v>
                </c:pt>
                <c:pt idx="253">
                  <c:v>79.814700000000002</c:v>
                </c:pt>
                <c:pt idx="254">
                  <c:v>79.852400000000003</c:v>
                </c:pt>
                <c:pt idx="255">
                  <c:v>79.930999999999997</c:v>
                </c:pt>
                <c:pt idx="256">
                  <c:v>79.979200000000006</c:v>
                </c:pt>
                <c:pt idx="257">
                  <c:v>80.018600000000006</c:v>
                </c:pt>
                <c:pt idx="258">
                  <c:v>80.034599999999998</c:v>
                </c:pt>
                <c:pt idx="259">
                  <c:v>80.068299999999994</c:v>
                </c:pt>
                <c:pt idx="260">
                  <c:v>80.116600000000005</c:v>
                </c:pt>
                <c:pt idx="261">
                  <c:v>80.136399999999995</c:v>
                </c:pt>
                <c:pt idx="262">
                  <c:v>80.143900000000002</c:v>
                </c:pt>
                <c:pt idx="263">
                  <c:v>80.125699999999995</c:v>
                </c:pt>
                <c:pt idx="264">
                  <c:v>80.067899999999995</c:v>
                </c:pt>
                <c:pt idx="265">
                  <c:v>80.075299999999999</c:v>
                </c:pt>
                <c:pt idx="266">
                  <c:v>80.08</c:v>
                </c:pt>
                <c:pt idx="267">
                  <c:v>80.045100000000005</c:v>
                </c:pt>
                <c:pt idx="268">
                  <c:v>80.027299999999997</c:v>
                </c:pt>
                <c:pt idx="269">
                  <c:v>79.970200000000006</c:v>
                </c:pt>
                <c:pt idx="270">
                  <c:v>79.917699999999996</c:v>
                </c:pt>
                <c:pt idx="271">
                  <c:v>79.896100000000004</c:v>
                </c:pt>
                <c:pt idx="272">
                  <c:v>79.843999999999994</c:v>
                </c:pt>
                <c:pt idx="273">
                  <c:v>79.822800000000001</c:v>
                </c:pt>
                <c:pt idx="274">
                  <c:v>79.738600000000005</c:v>
                </c:pt>
                <c:pt idx="275">
                  <c:v>79.680000000000007</c:v>
                </c:pt>
                <c:pt idx="276">
                  <c:v>79.645300000000006</c:v>
                </c:pt>
                <c:pt idx="277">
                  <c:v>79.611400000000003</c:v>
                </c:pt>
                <c:pt idx="278">
                  <c:v>79.579499999999996</c:v>
                </c:pt>
                <c:pt idx="279">
                  <c:v>79.569299999999998</c:v>
                </c:pt>
                <c:pt idx="280">
                  <c:v>79.459800000000001</c:v>
                </c:pt>
                <c:pt idx="281">
                  <c:v>79.423699999999997</c:v>
                </c:pt>
                <c:pt idx="282">
                  <c:v>79.389300000000006</c:v>
                </c:pt>
                <c:pt idx="283">
                  <c:v>79.347399999999993</c:v>
                </c:pt>
                <c:pt idx="284">
                  <c:v>79.323499999999996</c:v>
                </c:pt>
                <c:pt idx="285">
                  <c:v>79.2928</c:v>
                </c:pt>
                <c:pt idx="286">
                  <c:v>79.207599999999999</c:v>
                </c:pt>
                <c:pt idx="287">
                  <c:v>79.212900000000005</c:v>
                </c:pt>
                <c:pt idx="288">
                  <c:v>79.157700000000006</c:v>
                </c:pt>
                <c:pt idx="289">
                  <c:v>79.138300000000001</c:v>
                </c:pt>
                <c:pt idx="290">
                  <c:v>79.102800000000002</c:v>
                </c:pt>
                <c:pt idx="291">
                  <c:v>79.107299999999995</c:v>
                </c:pt>
                <c:pt idx="292">
                  <c:v>79.090999999999994</c:v>
                </c:pt>
                <c:pt idx="293">
                  <c:v>79.047799999999995</c:v>
                </c:pt>
                <c:pt idx="294">
                  <c:v>78.940700000000007</c:v>
                </c:pt>
                <c:pt idx="295">
                  <c:v>78.9221</c:v>
                </c:pt>
                <c:pt idx="296">
                  <c:v>78.894000000000005</c:v>
                </c:pt>
                <c:pt idx="297">
                  <c:v>78.896100000000004</c:v>
                </c:pt>
                <c:pt idx="298">
                  <c:v>78.879599999999996</c:v>
                </c:pt>
                <c:pt idx="299">
                  <c:v>78.825299999999999</c:v>
                </c:pt>
                <c:pt idx="300">
                  <c:v>78.831100000000006</c:v>
                </c:pt>
                <c:pt idx="301">
                  <c:v>78.815799999999996</c:v>
                </c:pt>
                <c:pt idx="302">
                  <c:v>78.813100000000006</c:v>
                </c:pt>
                <c:pt idx="303">
                  <c:v>78.808199999999999</c:v>
                </c:pt>
                <c:pt idx="304">
                  <c:v>78.752799999999993</c:v>
                </c:pt>
                <c:pt idx="305">
                  <c:v>78.776499999999999</c:v>
                </c:pt>
                <c:pt idx="306">
                  <c:v>78.787400000000005</c:v>
                </c:pt>
                <c:pt idx="307">
                  <c:v>78.767200000000003</c:v>
                </c:pt>
                <c:pt idx="308">
                  <c:v>78.766300000000001</c:v>
                </c:pt>
                <c:pt idx="309">
                  <c:v>78.774299999999997</c:v>
                </c:pt>
                <c:pt idx="310">
                  <c:v>78.762299999999996</c:v>
                </c:pt>
                <c:pt idx="311">
                  <c:v>78.747900000000001</c:v>
                </c:pt>
                <c:pt idx="312">
                  <c:v>78.766900000000007</c:v>
                </c:pt>
                <c:pt idx="313">
                  <c:v>78.776899999999998</c:v>
                </c:pt>
                <c:pt idx="314">
                  <c:v>78.8048</c:v>
                </c:pt>
                <c:pt idx="315">
                  <c:v>78.792400000000001</c:v>
                </c:pt>
                <c:pt idx="316">
                  <c:v>78.828199999999995</c:v>
                </c:pt>
                <c:pt idx="317">
                  <c:v>78.815700000000007</c:v>
                </c:pt>
                <c:pt idx="318">
                  <c:v>78.844499999999996</c:v>
                </c:pt>
                <c:pt idx="319">
                  <c:v>78.869500000000002</c:v>
                </c:pt>
                <c:pt idx="320">
                  <c:v>78.894300000000001</c:v>
                </c:pt>
                <c:pt idx="321">
                  <c:v>78.911500000000004</c:v>
                </c:pt>
                <c:pt idx="322">
                  <c:v>78.920599999999993</c:v>
                </c:pt>
                <c:pt idx="323">
                  <c:v>78.927499999999995</c:v>
                </c:pt>
                <c:pt idx="324">
                  <c:v>78.970500000000001</c:v>
                </c:pt>
                <c:pt idx="325">
                  <c:v>79.002499999999998</c:v>
                </c:pt>
                <c:pt idx="326">
                  <c:v>79.011399999999995</c:v>
                </c:pt>
                <c:pt idx="327">
                  <c:v>79.034400000000005</c:v>
                </c:pt>
                <c:pt idx="328">
                  <c:v>79.076400000000007</c:v>
                </c:pt>
                <c:pt idx="329">
                  <c:v>79.078699999999998</c:v>
                </c:pt>
                <c:pt idx="330">
                  <c:v>79.113100000000003</c:v>
                </c:pt>
                <c:pt idx="331">
                  <c:v>79.174199999999999</c:v>
                </c:pt>
                <c:pt idx="332">
                  <c:v>79.200800000000001</c:v>
                </c:pt>
                <c:pt idx="333">
                  <c:v>79.230400000000003</c:v>
                </c:pt>
                <c:pt idx="334">
                  <c:v>79.257999999999996</c:v>
                </c:pt>
                <c:pt idx="335">
                  <c:v>79.296800000000005</c:v>
                </c:pt>
                <c:pt idx="336">
                  <c:v>79.305400000000006</c:v>
                </c:pt>
                <c:pt idx="337">
                  <c:v>79.333699999999993</c:v>
                </c:pt>
                <c:pt idx="338">
                  <c:v>79.347999999999999</c:v>
                </c:pt>
                <c:pt idx="339">
                  <c:v>79.355599999999995</c:v>
                </c:pt>
                <c:pt idx="340">
                  <c:v>79.342600000000004</c:v>
                </c:pt>
                <c:pt idx="341">
                  <c:v>79.373099999999994</c:v>
                </c:pt>
                <c:pt idx="342">
                  <c:v>79.406700000000001</c:v>
                </c:pt>
                <c:pt idx="343">
                  <c:v>79.407600000000002</c:v>
                </c:pt>
                <c:pt idx="344">
                  <c:v>79.423500000000004</c:v>
                </c:pt>
                <c:pt idx="345">
                  <c:v>79.440899999999999</c:v>
                </c:pt>
                <c:pt idx="346">
                  <c:v>79.420199999999994</c:v>
                </c:pt>
                <c:pt idx="347">
                  <c:v>79.424800000000005</c:v>
                </c:pt>
                <c:pt idx="348">
                  <c:v>79.424800000000005</c:v>
                </c:pt>
                <c:pt idx="349">
                  <c:v>79.404399999999995</c:v>
                </c:pt>
                <c:pt idx="350">
                  <c:v>79.397999999999996</c:v>
                </c:pt>
                <c:pt idx="351">
                  <c:v>79.381699999999995</c:v>
                </c:pt>
                <c:pt idx="352">
                  <c:v>79.382199999999997</c:v>
                </c:pt>
                <c:pt idx="353">
                  <c:v>79.349000000000004</c:v>
                </c:pt>
                <c:pt idx="354">
                  <c:v>79.331599999999995</c:v>
                </c:pt>
                <c:pt idx="355">
                  <c:v>79.298900000000003</c:v>
                </c:pt>
                <c:pt idx="356">
                  <c:v>79.286299999999997</c:v>
                </c:pt>
                <c:pt idx="357">
                  <c:v>79.240499999999997</c:v>
                </c:pt>
                <c:pt idx="358">
                  <c:v>79.202100000000002</c:v>
                </c:pt>
                <c:pt idx="359">
                  <c:v>79.181100000000001</c:v>
                </c:pt>
                <c:pt idx="360">
                  <c:v>79.143799999999999</c:v>
                </c:pt>
                <c:pt idx="361">
                  <c:v>79.041499999999999</c:v>
                </c:pt>
                <c:pt idx="362">
                  <c:v>78.885099999999994</c:v>
                </c:pt>
                <c:pt idx="363">
                  <c:v>78.837999999999994</c:v>
                </c:pt>
                <c:pt idx="364">
                  <c:v>78.775800000000004</c:v>
                </c:pt>
                <c:pt idx="365">
                  <c:v>78.726200000000006</c:v>
                </c:pt>
                <c:pt idx="366">
                  <c:v>78.674800000000005</c:v>
                </c:pt>
                <c:pt idx="367">
                  <c:v>78.6036</c:v>
                </c:pt>
                <c:pt idx="368">
                  <c:v>78.532399999999996</c:v>
                </c:pt>
                <c:pt idx="369">
                  <c:v>78.493799999999993</c:v>
                </c:pt>
                <c:pt idx="370">
                  <c:v>78.426699999999997</c:v>
                </c:pt>
                <c:pt idx="371">
                  <c:v>78.363399999999999</c:v>
                </c:pt>
                <c:pt idx="372">
                  <c:v>78.319900000000004</c:v>
                </c:pt>
                <c:pt idx="373">
                  <c:v>78.265299999999996</c:v>
                </c:pt>
                <c:pt idx="374">
                  <c:v>78.195300000000003</c:v>
                </c:pt>
                <c:pt idx="375">
                  <c:v>78.132499999999993</c:v>
                </c:pt>
                <c:pt idx="376">
                  <c:v>78.067300000000003</c:v>
                </c:pt>
                <c:pt idx="377">
                  <c:v>78.019499999999994</c:v>
                </c:pt>
                <c:pt idx="378">
                  <c:v>77.952200000000005</c:v>
                </c:pt>
                <c:pt idx="379">
                  <c:v>77.865700000000004</c:v>
                </c:pt>
                <c:pt idx="380">
                  <c:v>77.815899999999999</c:v>
                </c:pt>
                <c:pt idx="381">
                  <c:v>77.752099999999999</c:v>
                </c:pt>
                <c:pt idx="382">
                  <c:v>77.719800000000006</c:v>
                </c:pt>
                <c:pt idx="383">
                  <c:v>77.674499999999995</c:v>
                </c:pt>
                <c:pt idx="384">
                  <c:v>77.606399999999994</c:v>
                </c:pt>
                <c:pt idx="385">
                  <c:v>77.572000000000003</c:v>
                </c:pt>
                <c:pt idx="386">
                  <c:v>77.542299999999997</c:v>
                </c:pt>
                <c:pt idx="387">
                  <c:v>77.487499999999997</c:v>
                </c:pt>
                <c:pt idx="388">
                  <c:v>77.453100000000006</c:v>
                </c:pt>
                <c:pt idx="389">
                  <c:v>77.424800000000005</c:v>
                </c:pt>
                <c:pt idx="390">
                  <c:v>77.375900000000001</c:v>
                </c:pt>
                <c:pt idx="391">
                  <c:v>77.349999999999994</c:v>
                </c:pt>
                <c:pt idx="392">
                  <c:v>77.346299999999999</c:v>
                </c:pt>
                <c:pt idx="393">
                  <c:v>77.3215</c:v>
                </c:pt>
                <c:pt idx="394">
                  <c:v>77.330799999999996</c:v>
                </c:pt>
                <c:pt idx="395">
                  <c:v>77.320999999999998</c:v>
                </c:pt>
                <c:pt idx="396">
                  <c:v>77.315799999999996</c:v>
                </c:pt>
                <c:pt idx="397">
                  <c:v>77.298299999999998</c:v>
                </c:pt>
                <c:pt idx="398">
                  <c:v>77.281599999999997</c:v>
                </c:pt>
                <c:pt idx="399">
                  <c:v>77.307100000000005</c:v>
                </c:pt>
                <c:pt idx="400">
                  <c:v>77.316500000000005</c:v>
                </c:pt>
                <c:pt idx="401">
                  <c:v>77.316699999999997</c:v>
                </c:pt>
                <c:pt idx="402">
                  <c:v>77.318899999999999</c:v>
                </c:pt>
                <c:pt idx="403">
                  <c:v>77.325199999999995</c:v>
                </c:pt>
                <c:pt idx="404">
                  <c:v>77.343400000000003</c:v>
                </c:pt>
                <c:pt idx="405">
                  <c:v>77.364999999999995</c:v>
                </c:pt>
                <c:pt idx="406">
                  <c:v>77.386600000000001</c:v>
                </c:pt>
                <c:pt idx="407">
                  <c:v>77.419200000000004</c:v>
                </c:pt>
                <c:pt idx="408">
                  <c:v>77.416399999999996</c:v>
                </c:pt>
                <c:pt idx="409">
                  <c:v>77.390699999999995</c:v>
                </c:pt>
                <c:pt idx="410">
                  <c:v>77.394099999999995</c:v>
                </c:pt>
                <c:pt idx="411">
                  <c:v>77.415499999999994</c:v>
                </c:pt>
                <c:pt idx="412">
                  <c:v>77.436599999999999</c:v>
                </c:pt>
                <c:pt idx="413">
                  <c:v>77.436899999999994</c:v>
                </c:pt>
                <c:pt idx="414">
                  <c:v>77.466700000000003</c:v>
                </c:pt>
                <c:pt idx="415">
                  <c:v>77.462999999999994</c:v>
                </c:pt>
                <c:pt idx="416">
                  <c:v>77.446899999999999</c:v>
                </c:pt>
                <c:pt idx="417">
                  <c:v>77.455399999999997</c:v>
                </c:pt>
                <c:pt idx="418">
                  <c:v>77.468400000000003</c:v>
                </c:pt>
                <c:pt idx="419">
                  <c:v>77.489900000000006</c:v>
                </c:pt>
                <c:pt idx="420">
                  <c:v>77.464500000000001</c:v>
                </c:pt>
                <c:pt idx="421">
                  <c:v>77.480500000000006</c:v>
                </c:pt>
                <c:pt idx="422">
                  <c:v>77.511300000000006</c:v>
                </c:pt>
                <c:pt idx="423">
                  <c:v>77.513499999999993</c:v>
                </c:pt>
                <c:pt idx="424">
                  <c:v>77.490300000000005</c:v>
                </c:pt>
                <c:pt idx="425">
                  <c:v>77.447100000000006</c:v>
                </c:pt>
                <c:pt idx="426">
                  <c:v>77.406499999999994</c:v>
                </c:pt>
                <c:pt idx="427">
                  <c:v>77.409899999999993</c:v>
                </c:pt>
                <c:pt idx="428">
                  <c:v>77.403999999999996</c:v>
                </c:pt>
                <c:pt idx="429">
                  <c:v>77.368700000000004</c:v>
                </c:pt>
                <c:pt idx="430">
                  <c:v>77.362399999999994</c:v>
                </c:pt>
                <c:pt idx="431">
                  <c:v>77.357600000000005</c:v>
                </c:pt>
                <c:pt idx="432">
                  <c:v>77.302800000000005</c:v>
                </c:pt>
                <c:pt idx="433">
                  <c:v>77.292299999999997</c:v>
                </c:pt>
                <c:pt idx="434">
                  <c:v>77.273799999999994</c:v>
                </c:pt>
                <c:pt idx="435">
                  <c:v>77.230099999999993</c:v>
                </c:pt>
                <c:pt idx="436">
                  <c:v>77.187100000000001</c:v>
                </c:pt>
                <c:pt idx="437">
                  <c:v>77.162899999999993</c:v>
                </c:pt>
                <c:pt idx="438">
                  <c:v>77.128100000000003</c:v>
                </c:pt>
                <c:pt idx="439">
                  <c:v>77.100099999999998</c:v>
                </c:pt>
                <c:pt idx="440">
                  <c:v>77.073599999999999</c:v>
                </c:pt>
                <c:pt idx="441">
                  <c:v>77.047300000000007</c:v>
                </c:pt>
                <c:pt idx="442">
                  <c:v>77.014399999999995</c:v>
                </c:pt>
                <c:pt idx="443">
                  <c:v>76.990700000000004</c:v>
                </c:pt>
                <c:pt idx="444">
                  <c:v>76.962500000000006</c:v>
                </c:pt>
                <c:pt idx="445">
                  <c:v>76.940600000000003</c:v>
                </c:pt>
                <c:pt idx="446">
                  <c:v>76.910600000000002</c:v>
                </c:pt>
                <c:pt idx="447">
                  <c:v>76.912800000000004</c:v>
                </c:pt>
                <c:pt idx="448">
                  <c:v>76.892300000000006</c:v>
                </c:pt>
                <c:pt idx="449">
                  <c:v>76.866500000000002</c:v>
                </c:pt>
                <c:pt idx="450">
                  <c:v>76.882300000000001</c:v>
                </c:pt>
                <c:pt idx="451">
                  <c:v>76.863399999999999</c:v>
                </c:pt>
                <c:pt idx="452">
                  <c:v>76.870199999999997</c:v>
                </c:pt>
                <c:pt idx="453">
                  <c:v>76.869100000000003</c:v>
                </c:pt>
                <c:pt idx="454">
                  <c:v>76.840100000000007</c:v>
                </c:pt>
                <c:pt idx="455">
                  <c:v>76.835499999999996</c:v>
                </c:pt>
                <c:pt idx="456">
                  <c:v>76.841499999999996</c:v>
                </c:pt>
                <c:pt idx="457">
                  <c:v>76.859899999999996</c:v>
                </c:pt>
                <c:pt idx="458">
                  <c:v>76.8917</c:v>
                </c:pt>
                <c:pt idx="459">
                  <c:v>76.928100000000001</c:v>
                </c:pt>
                <c:pt idx="460">
                  <c:v>76.947299999999998</c:v>
                </c:pt>
                <c:pt idx="461">
                  <c:v>76.997600000000006</c:v>
                </c:pt>
                <c:pt idx="462">
                  <c:v>77.017600000000002</c:v>
                </c:pt>
                <c:pt idx="463">
                  <c:v>77.030500000000004</c:v>
                </c:pt>
                <c:pt idx="464">
                  <c:v>77.073599999999999</c:v>
                </c:pt>
                <c:pt idx="465">
                  <c:v>77.136899999999997</c:v>
                </c:pt>
                <c:pt idx="466">
                  <c:v>77.185599999999994</c:v>
                </c:pt>
                <c:pt idx="467">
                  <c:v>77.252799999999993</c:v>
                </c:pt>
                <c:pt idx="468">
                  <c:v>77.282300000000006</c:v>
                </c:pt>
                <c:pt idx="469">
                  <c:v>77.369299999999996</c:v>
                </c:pt>
                <c:pt idx="470">
                  <c:v>77.430499999999995</c:v>
                </c:pt>
                <c:pt idx="471">
                  <c:v>77.485200000000006</c:v>
                </c:pt>
                <c:pt idx="472">
                  <c:v>77.543199999999999</c:v>
                </c:pt>
                <c:pt idx="473">
                  <c:v>77.5929</c:v>
                </c:pt>
                <c:pt idx="474">
                  <c:v>77.682500000000005</c:v>
                </c:pt>
                <c:pt idx="475">
                  <c:v>77.797899999999998</c:v>
                </c:pt>
                <c:pt idx="476">
                  <c:v>77.909800000000004</c:v>
                </c:pt>
                <c:pt idx="477">
                  <c:v>77.997200000000007</c:v>
                </c:pt>
                <c:pt idx="478">
                  <c:v>78.033500000000004</c:v>
                </c:pt>
                <c:pt idx="479">
                  <c:v>78.128699999999995</c:v>
                </c:pt>
                <c:pt idx="480">
                  <c:v>78.215800000000002</c:v>
                </c:pt>
                <c:pt idx="481">
                  <c:v>78.334999999999994</c:v>
                </c:pt>
                <c:pt idx="482">
                  <c:v>78.447400000000002</c:v>
                </c:pt>
                <c:pt idx="483">
                  <c:v>78.536699999999996</c:v>
                </c:pt>
                <c:pt idx="484">
                  <c:v>78.619</c:v>
                </c:pt>
                <c:pt idx="485">
                  <c:v>78.696399999999997</c:v>
                </c:pt>
                <c:pt idx="486">
                  <c:v>78.782300000000006</c:v>
                </c:pt>
                <c:pt idx="487">
                  <c:v>78.840699999999998</c:v>
                </c:pt>
                <c:pt idx="488">
                  <c:v>78.926000000000002</c:v>
                </c:pt>
                <c:pt idx="489">
                  <c:v>79.0167</c:v>
                </c:pt>
                <c:pt idx="490">
                  <c:v>79.077500000000001</c:v>
                </c:pt>
                <c:pt idx="491">
                  <c:v>79.162199999999999</c:v>
                </c:pt>
                <c:pt idx="492">
                  <c:v>79.248400000000004</c:v>
                </c:pt>
                <c:pt idx="493">
                  <c:v>79.340999999999994</c:v>
                </c:pt>
                <c:pt idx="494">
                  <c:v>79.400800000000004</c:v>
                </c:pt>
                <c:pt idx="495">
                  <c:v>79.437399999999997</c:v>
                </c:pt>
                <c:pt idx="496">
                  <c:v>79.485900000000001</c:v>
                </c:pt>
                <c:pt idx="497">
                  <c:v>79.545900000000003</c:v>
                </c:pt>
                <c:pt idx="498">
                  <c:v>79.625699999999995</c:v>
                </c:pt>
                <c:pt idx="499">
                  <c:v>79.674700000000001</c:v>
                </c:pt>
                <c:pt idx="500">
                  <c:v>79.696100000000001</c:v>
                </c:pt>
                <c:pt idx="501">
                  <c:v>79.692899999999995</c:v>
                </c:pt>
                <c:pt idx="502">
                  <c:v>79.748699999999999</c:v>
                </c:pt>
                <c:pt idx="503">
                  <c:v>79.827600000000004</c:v>
                </c:pt>
                <c:pt idx="504">
                  <c:v>79.837900000000005</c:v>
                </c:pt>
                <c:pt idx="505">
                  <c:v>79.8673</c:v>
                </c:pt>
                <c:pt idx="506">
                  <c:v>79.858699999999999</c:v>
                </c:pt>
                <c:pt idx="507">
                  <c:v>79.900499999999994</c:v>
                </c:pt>
                <c:pt idx="508">
                  <c:v>79.923900000000003</c:v>
                </c:pt>
                <c:pt idx="509">
                  <c:v>79.9345</c:v>
                </c:pt>
                <c:pt idx="510">
                  <c:v>79.962199999999996</c:v>
                </c:pt>
                <c:pt idx="511">
                  <c:v>79.985699999999994</c:v>
                </c:pt>
                <c:pt idx="512">
                  <c:v>79.965199999999996</c:v>
                </c:pt>
                <c:pt idx="513">
                  <c:v>79.968000000000004</c:v>
                </c:pt>
                <c:pt idx="514">
                  <c:v>80.015000000000001</c:v>
                </c:pt>
                <c:pt idx="515">
                  <c:v>79.996099999999998</c:v>
                </c:pt>
                <c:pt idx="516">
                  <c:v>80.005099999999999</c:v>
                </c:pt>
                <c:pt idx="517">
                  <c:v>80.037499999999994</c:v>
                </c:pt>
                <c:pt idx="518">
                  <c:v>79.999399999999994</c:v>
                </c:pt>
                <c:pt idx="519">
                  <c:v>79.962199999999996</c:v>
                </c:pt>
                <c:pt idx="520">
                  <c:v>79.934399999999997</c:v>
                </c:pt>
                <c:pt idx="521">
                  <c:v>79.968699999999998</c:v>
                </c:pt>
                <c:pt idx="522">
                  <c:v>79.972099999999998</c:v>
                </c:pt>
                <c:pt idx="523">
                  <c:v>79.966200000000001</c:v>
                </c:pt>
                <c:pt idx="524">
                  <c:v>79.931200000000004</c:v>
                </c:pt>
                <c:pt idx="525">
                  <c:v>79.860399999999998</c:v>
                </c:pt>
                <c:pt idx="526">
                  <c:v>79.870099999999994</c:v>
                </c:pt>
                <c:pt idx="527">
                  <c:v>79.884200000000007</c:v>
                </c:pt>
                <c:pt idx="528">
                  <c:v>79.837599999999995</c:v>
                </c:pt>
                <c:pt idx="529">
                  <c:v>79.8232</c:v>
                </c:pt>
                <c:pt idx="530">
                  <c:v>79.814099999999996</c:v>
                </c:pt>
                <c:pt idx="531">
                  <c:v>79.757800000000003</c:v>
                </c:pt>
                <c:pt idx="532">
                  <c:v>79.720500000000001</c:v>
                </c:pt>
                <c:pt idx="533">
                  <c:v>79.72</c:v>
                </c:pt>
                <c:pt idx="534">
                  <c:v>79.700500000000005</c:v>
                </c:pt>
                <c:pt idx="535">
                  <c:v>79.693399999999997</c:v>
                </c:pt>
                <c:pt idx="536">
                  <c:v>79.655100000000004</c:v>
                </c:pt>
                <c:pt idx="537">
                  <c:v>79.578500000000005</c:v>
                </c:pt>
                <c:pt idx="538">
                  <c:v>79.566800000000001</c:v>
                </c:pt>
                <c:pt idx="539">
                  <c:v>79.559399999999997</c:v>
                </c:pt>
                <c:pt idx="540">
                  <c:v>79.502099999999999</c:v>
                </c:pt>
                <c:pt idx="541">
                  <c:v>79.500100000000003</c:v>
                </c:pt>
                <c:pt idx="542">
                  <c:v>79.489699999999999</c:v>
                </c:pt>
                <c:pt idx="543">
                  <c:v>79.389099999999999</c:v>
                </c:pt>
                <c:pt idx="544">
                  <c:v>79.404700000000005</c:v>
                </c:pt>
                <c:pt idx="545">
                  <c:v>79.3613</c:v>
                </c:pt>
                <c:pt idx="546">
                  <c:v>79.350999999999999</c:v>
                </c:pt>
                <c:pt idx="547">
                  <c:v>79.319400000000002</c:v>
                </c:pt>
                <c:pt idx="548">
                  <c:v>79.319500000000005</c:v>
                </c:pt>
                <c:pt idx="549">
                  <c:v>79.236099999999993</c:v>
                </c:pt>
                <c:pt idx="550">
                  <c:v>79.194299999999998</c:v>
                </c:pt>
                <c:pt idx="551">
                  <c:v>79.193600000000004</c:v>
                </c:pt>
                <c:pt idx="552">
                  <c:v>79.170699999999997</c:v>
                </c:pt>
                <c:pt idx="553">
                  <c:v>79.134900000000002</c:v>
                </c:pt>
                <c:pt idx="554">
                  <c:v>79.079499999999996</c:v>
                </c:pt>
                <c:pt idx="555">
                  <c:v>79.069000000000003</c:v>
                </c:pt>
                <c:pt idx="556">
                  <c:v>79.017300000000006</c:v>
                </c:pt>
                <c:pt idx="557">
                  <c:v>78.9786</c:v>
                </c:pt>
                <c:pt idx="558">
                  <c:v>78.972399999999993</c:v>
                </c:pt>
                <c:pt idx="559">
                  <c:v>78.924300000000002</c:v>
                </c:pt>
                <c:pt idx="560">
                  <c:v>78.918199999999999</c:v>
                </c:pt>
                <c:pt idx="561">
                  <c:v>78.8339</c:v>
                </c:pt>
                <c:pt idx="562">
                  <c:v>78.809600000000003</c:v>
                </c:pt>
                <c:pt idx="563">
                  <c:v>78.778899999999993</c:v>
                </c:pt>
                <c:pt idx="564">
                  <c:v>78.759299999999996</c:v>
                </c:pt>
                <c:pt idx="565">
                  <c:v>78.728899999999996</c:v>
                </c:pt>
                <c:pt idx="566">
                  <c:v>78.635499999999993</c:v>
                </c:pt>
                <c:pt idx="567">
                  <c:v>78.632999999999996</c:v>
                </c:pt>
                <c:pt idx="568">
                  <c:v>78.602400000000003</c:v>
                </c:pt>
                <c:pt idx="569">
                  <c:v>78.579700000000003</c:v>
                </c:pt>
                <c:pt idx="570">
                  <c:v>78.53</c:v>
                </c:pt>
                <c:pt idx="571">
                  <c:v>78.501400000000004</c:v>
                </c:pt>
                <c:pt idx="572">
                  <c:v>78.425899999999999</c:v>
                </c:pt>
                <c:pt idx="573">
                  <c:v>78.403099999999995</c:v>
                </c:pt>
                <c:pt idx="574">
                  <c:v>78.373900000000006</c:v>
                </c:pt>
                <c:pt idx="575">
                  <c:v>78.325000000000003</c:v>
                </c:pt>
                <c:pt idx="576">
                  <c:v>78.344300000000004</c:v>
                </c:pt>
                <c:pt idx="577">
                  <c:v>78.292000000000002</c:v>
                </c:pt>
                <c:pt idx="578">
                  <c:v>78.209500000000006</c:v>
                </c:pt>
                <c:pt idx="579">
                  <c:v>78.193200000000004</c:v>
                </c:pt>
                <c:pt idx="580">
                  <c:v>78.160899999999998</c:v>
                </c:pt>
                <c:pt idx="581">
                  <c:v>78.124799999999993</c:v>
                </c:pt>
                <c:pt idx="582">
                  <c:v>78.076700000000002</c:v>
                </c:pt>
                <c:pt idx="583">
                  <c:v>78.082899999999995</c:v>
                </c:pt>
                <c:pt idx="584">
                  <c:v>77.965900000000005</c:v>
                </c:pt>
                <c:pt idx="585">
                  <c:v>77.947500000000005</c:v>
                </c:pt>
                <c:pt idx="586">
                  <c:v>77.959699999999998</c:v>
                </c:pt>
                <c:pt idx="587">
                  <c:v>77.881900000000002</c:v>
                </c:pt>
                <c:pt idx="588">
                  <c:v>77.8613</c:v>
                </c:pt>
                <c:pt idx="589">
                  <c:v>77.819599999999994</c:v>
                </c:pt>
                <c:pt idx="590">
                  <c:v>77.747100000000003</c:v>
                </c:pt>
                <c:pt idx="591">
                  <c:v>77.932900000000004</c:v>
                </c:pt>
                <c:pt idx="592">
                  <c:v>78.118700000000004</c:v>
                </c:pt>
                <c:pt idx="593">
                  <c:v>78.304400000000001</c:v>
                </c:pt>
                <c:pt idx="594">
                  <c:v>78.490200000000002</c:v>
                </c:pt>
                <c:pt idx="595">
                  <c:v>78.676000000000002</c:v>
                </c:pt>
                <c:pt idx="596">
                  <c:v>78.861800000000002</c:v>
                </c:pt>
                <c:pt idx="597">
                  <c:v>79.047600000000003</c:v>
                </c:pt>
                <c:pt idx="598">
                  <c:v>79.2333</c:v>
                </c:pt>
                <c:pt idx="599">
                  <c:v>79.4191</c:v>
                </c:pt>
                <c:pt idx="600">
                  <c:v>79.604900000000001</c:v>
                </c:pt>
                <c:pt idx="601">
                  <c:v>79.474100000000007</c:v>
                </c:pt>
                <c:pt idx="602">
                  <c:v>79.369200000000006</c:v>
                </c:pt>
                <c:pt idx="603">
                  <c:v>79.241399999999999</c:v>
                </c:pt>
                <c:pt idx="604">
                  <c:v>79.116600000000005</c:v>
                </c:pt>
                <c:pt idx="605">
                  <c:v>79.024100000000004</c:v>
                </c:pt>
                <c:pt idx="606">
                  <c:v>78.893199999999993</c:v>
                </c:pt>
                <c:pt idx="607">
                  <c:v>78.793599999999998</c:v>
                </c:pt>
                <c:pt idx="608">
                  <c:v>78.653700000000001</c:v>
                </c:pt>
                <c:pt idx="609">
                  <c:v>78.552599999999998</c:v>
                </c:pt>
                <c:pt idx="610">
                  <c:v>78.434399999999997</c:v>
                </c:pt>
                <c:pt idx="611">
                  <c:v>78.336799999999997</c:v>
                </c:pt>
                <c:pt idx="612">
                  <c:v>78.215999999999994</c:v>
                </c:pt>
                <c:pt idx="613">
                  <c:v>78.129599999999996</c:v>
                </c:pt>
                <c:pt idx="614">
                  <c:v>77.988799999999998</c:v>
                </c:pt>
                <c:pt idx="615">
                  <c:v>77.869900000000001</c:v>
                </c:pt>
                <c:pt idx="616">
                  <c:v>77.758600000000001</c:v>
                </c:pt>
                <c:pt idx="617">
                  <c:v>77.6755</c:v>
                </c:pt>
                <c:pt idx="618">
                  <c:v>77.485500000000002</c:v>
                </c:pt>
                <c:pt idx="619">
                  <c:v>77.450500000000005</c:v>
                </c:pt>
                <c:pt idx="620">
                  <c:v>77.351699999999994</c:v>
                </c:pt>
                <c:pt idx="621">
                  <c:v>77.296899999999994</c:v>
                </c:pt>
                <c:pt idx="622">
                  <c:v>77.209800000000001</c:v>
                </c:pt>
                <c:pt idx="623">
                  <c:v>77.108900000000006</c:v>
                </c:pt>
                <c:pt idx="624">
                  <c:v>77.001499999999993</c:v>
                </c:pt>
                <c:pt idx="625">
                  <c:v>76.903999999999996</c:v>
                </c:pt>
                <c:pt idx="626">
                  <c:v>76.813500000000005</c:v>
                </c:pt>
                <c:pt idx="627">
                  <c:v>76.704099999999997</c:v>
                </c:pt>
                <c:pt idx="628">
                  <c:v>76.5929</c:v>
                </c:pt>
                <c:pt idx="629">
                  <c:v>76.510199999999998</c:v>
                </c:pt>
                <c:pt idx="630">
                  <c:v>76.405600000000007</c:v>
                </c:pt>
                <c:pt idx="631">
                  <c:v>76.2941</c:v>
                </c:pt>
                <c:pt idx="632">
                  <c:v>76.224199999999996</c:v>
                </c:pt>
                <c:pt idx="633">
                  <c:v>76.118700000000004</c:v>
                </c:pt>
                <c:pt idx="634">
                  <c:v>76.059100000000001</c:v>
                </c:pt>
                <c:pt idx="635">
                  <c:v>75.935299999999998</c:v>
                </c:pt>
                <c:pt idx="636">
                  <c:v>75.858800000000002</c:v>
                </c:pt>
                <c:pt idx="637">
                  <c:v>75.746200000000002</c:v>
                </c:pt>
                <c:pt idx="638">
                  <c:v>75.686700000000002</c:v>
                </c:pt>
                <c:pt idx="639">
                  <c:v>75.583100000000002</c:v>
                </c:pt>
                <c:pt idx="640">
                  <c:v>75.501099999999994</c:v>
                </c:pt>
                <c:pt idx="641">
                  <c:v>75.420400000000001</c:v>
                </c:pt>
                <c:pt idx="642">
                  <c:v>75.305999999999997</c:v>
                </c:pt>
                <c:pt idx="643">
                  <c:v>75.238900000000001</c:v>
                </c:pt>
                <c:pt idx="644">
                  <c:v>75.131699999999995</c:v>
                </c:pt>
                <c:pt idx="645">
                  <c:v>75.059299999999993</c:v>
                </c:pt>
                <c:pt idx="646">
                  <c:v>75.001300000000001</c:v>
                </c:pt>
                <c:pt idx="647">
                  <c:v>74.893900000000002</c:v>
                </c:pt>
                <c:pt idx="648">
                  <c:v>74.796599999999998</c:v>
                </c:pt>
                <c:pt idx="649">
                  <c:v>74.739900000000006</c:v>
                </c:pt>
                <c:pt idx="650">
                  <c:v>74.675899999999999</c:v>
                </c:pt>
                <c:pt idx="651">
                  <c:v>74.577500000000001</c:v>
                </c:pt>
                <c:pt idx="652">
                  <c:v>74.496300000000005</c:v>
                </c:pt>
                <c:pt idx="653">
                  <c:v>74.401799999999994</c:v>
                </c:pt>
                <c:pt idx="654">
                  <c:v>74.334000000000003</c:v>
                </c:pt>
                <c:pt idx="655">
                  <c:v>74.290599999999998</c:v>
                </c:pt>
                <c:pt idx="656">
                  <c:v>74.197199999999995</c:v>
                </c:pt>
                <c:pt idx="657">
                  <c:v>74.131100000000004</c:v>
                </c:pt>
                <c:pt idx="658">
                  <c:v>74.046400000000006</c:v>
                </c:pt>
                <c:pt idx="659">
                  <c:v>73.992199999999997</c:v>
                </c:pt>
                <c:pt idx="660">
                  <c:v>73.920900000000003</c:v>
                </c:pt>
                <c:pt idx="661">
                  <c:v>73.853499999999997</c:v>
                </c:pt>
                <c:pt idx="662">
                  <c:v>73.798699999999997</c:v>
                </c:pt>
                <c:pt idx="663">
                  <c:v>73.718500000000006</c:v>
                </c:pt>
                <c:pt idx="664">
                  <c:v>73.663799999999995</c:v>
                </c:pt>
                <c:pt idx="665">
                  <c:v>73.5916</c:v>
                </c:pt>
                <c:pt idx="666">
                  <c:v>73.567099999999996</c:v>
                </c:pt>
                <c:pt idx="667">
                  <c:v>73.460700000000003</c:v>
                </c:pt>
                <c:pt idx="668">
                  <c:v>73.421099999999996</c:v>
                </c:pt>
                <c:pt idx="669">
                  <c:v>73.383899999999997</c:v>
                </c:pt>
                <c:pt idx="670">
                  <c:v>73.313500000000005</c:v>
                </c:pt>
                <c:pt idx="671">
                  <c:v>73.272599999999997</c:v>
                </c:pt>
                <c:pt idx="672">
                  <c:v>73.214799999999997</c:v>
                </c:pt>
                <c:pt idx="673">
                  <c:v>73.165300000000002</c:v>
                </c:pt>
                <c:pt idx="674">
                  <c:v>73.124399999999994</c:v>
                </c:pt>
                <c:pt idx="675">
                  <c:v>73.098500000000001</c:v>
                </c:pt>
                <c:pt idx="676">
                  <c:v>73.016800000000003</c:v>
                </c:pt>
                <c:pt idx="677">
                  <c:v>72.988900000000001</c:v>
                </c:pt>
                <c:pt idx="678">
                  <c:v>72.923900000000003</c:v>
                </c:pt>
                <c:pt idx="679">
                  <c:v>72.908699999999996</c:v>
                </c:pt>
                <c:pt idx="680">
                  <c:v>72.839200000000005</c:v>
                </c:pt>
                <c:pt idx="681">
                  <c:v>72.813699999999997</c:v>
                </c:pt>
                <c:pt idx="682">
                  <c:v>72.792599999999993</c:v>
                </c:pt>
                <c:pt idx="683">
                  <c:v>72.749099999999999</c:v>
                </c:pt>
                <c:pt idx="684">
                  <c:v>72.707599999999999</c:v>
                </c:pt>
                <c:pt idx="685">
                  <c:v>72.710800000000006</c:v>
                </c:pt>
                <c:pt idx="686">
                  <c:v>72.655199999999994</c:v>
                </c:pt>
                <c:pt idx="687">
                  <c:v>72.620099999999994</c:v>
                </c:pt>
                <c:pt idx="688">
                  <c:v>72.608999999999995</c:v>
                </c:pt>
                <c:pt idx="689">
                  <c:v>72.557199999999995</c:v>
                </c:pt>
                <c:pt idx="690">
                  <c:v>72.526700000000005</c:v>
                </c:pt>
                <c:pt idx="691">
                  <c:v>72.509900000000002</c:v>
                </c:pt>
                <c:pt idx="692">
                  <c:v>72.479500000000002</c:v>
                </c:pt>
                <c:pt idx="693">
                  <c:v>72.500100000000003</c:v>
                </c:pt>
                <c:pt idx="694">
                  <c:v>72.458299999999994</c:v>
                </c:pt>
                <c:pt idx="695">
                  <c:v>72.426599999999993</c:v>
                </c:pt>
                <c:pt idx="696">
                  <c:v>72.450800000000001</c:v>
                </c:pt>
                <c:pt idx="697">
                  <c:v>72.400400000000005</c:v>
                </c:pt>
                <c:pt idx="698">
                  <c:v>72.412800000000004</c:v>
                </c:pt>
                <c:pt idx="699">
                  <c:v>72.368799999999993</c:v>
                </c:pt>
                <c:pt idx="700">
                  <c:v>72.404399999999995</c:v>
                </c:pt>
                <c:pt idx="701">
                  <c:v>72.344700000000003</c:v>
                </c:pt>
                <c:pt idx="702">
                  <c:v>72.335800000000006</c:v>
                </c:pt>
                <c:pt idx="703">
                  <c:v>72.325199999999995</c:v>
                </c:pt>
                <c:pt idx="704">
                  <c:v>72.364800000000002</c:v>
                </c:pt>
                <c:pt idx="705">
                  <c:v>72.3583</c:v>
                </c:pt>
                <c:pt idx="706">
                  <c:v>72.3596</c:v>
                </c:pt>
                <c:pt idx="707">
                  <c:v>72.354100000000003</c:v>
                </c:pt>
                <c:pt idx="708">
                  <c:v>72.328299999999999</c:v>
                </c:pt>
                <c:pt idx="709">
                  <c:v>72.366500000000002</c:v>
                </c:pt>
                <c:pt idx="710">
                  <c:v>72.375299999999996</c:v>
                </c:pt>
                <c:pt idx="711">
                  <c:v>72.383499999999998</c:v>
                </c:pt>
                <c:pt idx="712">
                  <c:v>72.385499999999993</c:v>
                </c:pt>
                <c:pt idx="713">
                  <c:v>72.368899999999996</c:v>
                </c:pt>
                <c:pt idx="714">
                  <c:v>72.385199999999998</c:v>
                </c:pt>
                <c:pt idx="715">
                  <c:v>72.391599999999997</c:v>
                </c:pt>
                <c:pt idx="716">
                  <c:v>72.444800000000001</c:v>
                </c:pt>
                <c:pt idx="717">
                  <c:v>72.459999999999994</c:v>
                </c:pt>
                <c:pt idx="718">
                  <c:v>72.464399999999998</c:v>
                </c:pt>
                <c:pt idx="719">
                  <c:v>72.433700000000002</c:v>
                </c:pt>
                <c:pt idx="720">
                  <c:v>72.506500000000003</c:v>
                </c:pt>
                <c:pt idx="721">
                  <c:v>72.541799999999995</c:v>
                </c:pt>
                <c:pt idx="722">
                  <c:v>72.563100000000006</c:v>
                </c:pt>
                <c:pt idx="723">
                  <c:v>72.564800000000005</c:v>
                </c:pt>
                <c:pt idx="724">
                  <c:v>72.582300000000004</c:v>
                </c:pt>
                <c:pt idx="725">
                  <c:v>72.654200000000003</c:v>
                </c:pt>
                <c:pt idx="726">
                  <c:v>72.669700000000006</c:v>
                </c:pt>
                <c:pt idx="727">
                  <c:v>72.698300000000003</c:v>
                </c:pt>
                <c:pt idx="728">
                  <c:v>72.735100000000003</c:v>
                </c:pt>
                <c:pt idx="729">
                  <c:v>72.740499999999997</c:v>
                </c:pt>
                <c:pt idx="730">
                  <c:v>72.769099999999995</c:v>
                </c:pt>
                <c:pt idx="731">
                  <c:v>72.813599999999994</c:v>
                </c:pt>
                <c:pt idx="732">
                  <c:v>72.850200000000001</c:v>
                </c:pt>
                <c:pt idx="733">
                  <c:v>72.916799999999995</c:v>
                </c:pt>
                <c:pt idx="734">
                  <c:v>72.948700000000002</c:v>
                </c:pt>
                <c:pt idx="735">
                  <c:v>72.984999999999999</c:v>
                </c:pt>
                <c:pt idx="736">
                  <c:v>73.0535</c:v>
                </c:pt>
                <c:pt idx="737">
                  <c:v>73.074600000000004</c:v>
                </c:pt>
                <c:pt idx="738">
                  <c:v>73.156000000000006</c:v>
                </c:pt>
                <c:pt idx="739">
                  <c:v>73.1815</c:v>
                </c:pt>
                <c:pt idx="740">
                  <c:v>73.218699999999998</c:v>
                </c:pt>
                <c:pt idx="741">
                  <c:v>73.254599999999996</c:v>
                </c:pt>
                <c:pt idx="742">
                  <c:v>73.319999999999993</c:v>
                </c:pt>
                <c:pt idx="743">
                  <c:v>73.380200000000002</c:v>
                </c:pt>
                <c:pt idx="744">
                  <c:v>73.413700000000006</c:v>
                </c:pt>
                <c:pt idx="745">
                  <c:v>73.47</c:v>
                </c:pt>
                <c:pt idx="746">
                  <c:v>73.537400000000005</c:v>
                </c:pt>
                <c:pt idx="747">
                  <c:v>73.622</c:v>
                </c:pt>
                <c:pt idx="748">
                  <c:v>73.681799999999996</c:v>
                </c:pt>
                <c:pt idx="749">
                  <c:v>73.748699999999999</c:v>
                </c:pt>
                <c:pt idx="750">
                  <c:v>73.800399999999996</c:v>
                </c:pt>
                <c:pt idx="751">
                  <c:v>73.870500000000007</c:v>
                </c:pt>
                <c:pt idx="752">
                  <c:v>73.929000000000002</c:v>
                </c:pt>
                <c:pt idx="753">
                  <c:v>74.014899999999997</c:v>
                </c:pt>
                <c:pt idx="754">
                  <c:v>74.058899999999994</c:v>
                </c:pt>
                <c:pt idx="755">
                  <c:v>74.135599999999997</c:v>
                </c:pt>
                <c:pt idx="756">
                  <c:v>74.2136</c:v>
                </c:pt>
                <c:pt idx="757">
                  <c:v>74.270300000000006</c:v>
                </c:pt>
                <c:pt idx="758">
                  <c:v>74.345200000000006</c:v>
                </c:pt>
                <c:pt idx="759">
                  <c:v>74.421199999999999</c:v>
                </c:pt>
                <c:pt idx="760">
                  <c:v>74.516199999999998</c:v>
                </c:pt>
                <c:pt idx="761">
                  <c:v>74.576300000000003</c:v>
                </c:pt>
                <c:pt idx="762">
                  <c:v>74.665300000000002</c:v>
                </c:pt>
                <c:pt idx="763">
                  <c:v>74.701899999999995</c:v>
                </c:pt>
                <c:pt idx="764">
                  <c:v>74.764499999999998</c:v>
                </c:pt>
                <c:pt idx="765">
                  <c:v>74.864599999999996</c:v>
                </c:pt>
                <c:pt idx="766">
                  <c:v>74.954499999999996</c:v>
                </c:pt>
                <c:pt idx="767">
                  <c:v>74.998500000000007</c:v>
                </c:pt>
                <c:pt idx="768">
                  <c:v>75.088300000000004</c:v>
                </c:pt>
                <c:pt idx="769">
                  <c:v>75.144900000000007</c:v>
                </c:pt>
                <c:pt idx="770">
                  <c:v>75.251099999999994</c:v>
                </c:pt>
                <c:pt idx="771">
                  <c:v>75.367099999999994</c:v>
                </c:pt>
                <c:pt idx="772">
                  <c:v>75.447100000000006</c:v>
                </c:pt>
                <c:pt idx="773">
                  <c:v>75.494500000000002</c:v>
                </c:pt>
                <c:pt idx="774">
                  <c:v>75.568799999999996</c:v>
                </c:pt>
                <c:pt idx="775">
                  <c:v>75.686099999999996</c:v>
                </c:pt>
                <c:pt idx="776">
                  <c:v>75.769599999999997</c:v>
                </c:pt>
                <c:pt idx="777">
                  <c:v>75.8262</c:v>
                </c:pt>
                <c:pt idx="778">
                  <c:v>75.940399999999997</c:v>
                </c:pt>
                <c:pt idx="779">
                  <c:v>75.995999999999995</c:v>
                </c:pt>
                <c:pt idx="780">
                  <c:v>76.034599999999998</c:v>
                </c:pt>
                <c:pt idx="781">
                  <c:v>76.184200000000004</c:v>
                </c:pt>
                <c:pt idx="782">
                  <c:v>76.215299999999999</c:v>
                </c:pt>
                <c:pt idx="783">
                  <c:v>76.319400000000002</c:v>
                </c:pt>
                <c:pt idx="784">
                  <c:v>76.402000000000001</c:v>
                </c:pt>
                <c:pt idx="785">
                  <c:v>76.521299999999997</c:v>
                </c:pt>
                <c:pt idx="786">
                  <c:v>76.5107</c:v>
                </c:pt>
                <c:pt idx="787">
                  <c:v>76.665599999999998</c:v>
                </c:pt>
                <c:pt idx="788">
                  <c:v>76.796199999999999</c:v>
                </c:pt>
                <c:pt idx="789">
                  <c:v>76.829400000000007</c:v>
                </c:pt>
                <c:pt idx="790">
                  <c:v>76.955200000000005</c:v>
                </c:pt>
                <c:pt idx="791">
                  <c:v>77.027600000000007</c:v>
                </c:pt>
                <c:pt idx="792">
                  <c:v>77.076099999999997</c:v>
                </c:pt>
                <c:pt idx="793">
                  <c:v>77.115499999999997</c:v>
                </c:pt>
                <c:pt idx="794">
                  <c:v>77.1721</c:v>
                </c:pt>
                <c:pt idx="795">
                  <c:v>77.274900000000002</c:v>
                </c:pt>
                <c:pt idx="796">
                  <c:v>77.319100000000006</c:v>
                </c:pt>
                <c:pt idx="797">
                  <c:v>77.385400000000004</c:v>
                </c:pt>
                <c:pt idx="798">
                  <c:v>77.509600000000006</c:v>
                </c:pt>
                <c:pt idx="799">
                  <c:v>77.521000000000001</c:v>
                </c:pt>
                <c:pt idx="800">
                  <c:v>77.529899999999998</c:v>
                </c:pt>
                <c:pt idx="801">
                  <c:v>77.693899999999999</c:v>
                </c:pt>
                <c:pt idx="802">
                  <c:v>77.686099999999996</c:v>
                </c:pt>
                <c:pt idx="803">
                  <c:v>77.803299999999993</c:v>
                </c:pt>
                <c:pt idx="804">
                  <c:v>77.856200000000001</c:v>
                </c:pt>
                <c:pt idx="805">
                  <c:v>77.905500000000004</c:v>
                </c:pt>
                <c:pt idx="806">
                  <c:v>78.054400000000001</c:v>
                </c:pt>
                <c:pt idx="807">
                  <c:v>78.114900000000006</c:v>
                </c:pt>
                <c:pt idx="808">
                  <c:v>78.145099999999999</c:v>
                </c:pt>
                <c:pt idx="809">
                  <c:v>78.25</c:v>
                </c:pt>
                <c:pt idx="810">
                  <c:v>78.370900000000006</c:v>
                </c:pt>
                <c:pt idx="811">
                  <c:v>78.408100000000005</c:v>
                </c:pt>
                <c:pt idx="812">
                  <c:v>78.507000000000005</c:v>
                </c:pt>
                <c:pt idx="813">
                  <c:v>78.6083</c:v>
                </c:pt>
                <c:pt idx="814">
                  <c:v>78.631299999999996</c:v>
                </c:pt>
                <c:pt idx="815">
                  <c:v>78.713399999999993</c:v>
                </c:pt>
                <c:pt idx="816">
                  <c:v>78.815399999999997</c:v>
                </c:pt>
                <c:pt idx="817">
                  <c:v>78.876300000000001</c:v>
                </c:pt>
                <c:pt idx="818">
                  <c:v>78.921499999999995</c:v>
                </c:pt>
                <c:pt idx="819">
                  <c:v>78.991600000000005</c:v>
                </c:pt>
                <c:pt idx="820">
                  <c:v>79.1066</c:v>
                </c:pt>
                <c:pt idx="821">
                  <c:v>79.157799999999995</c:v>
                </c:pt>
                <c:pt idx="822">
                  <c:v>79.1738</c:v>
                </c:pt>
                <c:pt idx="823">
                  <c:v>79.244399999999999</c:v>
                </c:pt>
                <c:pt idx="824">
                  <c:v>79.350099999999998</c:v>
                </c:pt>
                <c:pt idx="825">
                  <c:v>79.4041</c:v>
                </c:pt>
                <c:pt idx="826">
                  <c:v>79.455500000000001</c:v>
                </c:pt>
                <c:pt idx="827">
                  <c:v>79.495900000000006</c:v>
                </c:pt>
                <c:pt idx="828">
                  <c:v>79.551699999999997</c:v>
                </c:pt>
                <c:pt idx="829">
                  <c:v>79.637699999999995</c:v>
                </c:pt>
                <c:pt idx="830">
                  <c:v>79.715900000000005</c:v>
                </c:pt>
                <c:pt idx="831">
                  <c:v>79.743700000000004</c:v>
                </c:pt>
                <c:pt idx="832">
                  <c:v>79.780699999999996</c:v>
                </c:pt>
                <c:pt idx="833">
                  <c:v>79.795199999999994</c:v>
                </c:pt>
                <c:pt idx="834">
                  <c:v>79.866100000000003</c:v>
                </c:pt>
                <c:pt idx="835">
                  <c:v>79.891499999999994</c:v>
                </c:pt>
                <c:pt idx="836">
                  <c:v>79.9589</c:v>
                </c:pt>
                <c:pt idx="837">
                  <c:v>80.029300000000006</c:v>
                </c:pt>
                <c:pt idx="838">
                  <c:v>80.058999999999997</c:v>
                </c:pt>
                <c:pt idx="839">
                  <c:v>80.143799999999999</c:v>
                </c:pt>
                <c:pt idx="840">
                  <c:v>80.160399999999996</c:v>
                </c:pt>
                <c:pt idx="841">
                  <c:v>80.216700000000003</c:v>
                </c:pt>
                <c:pt idx="842">
                  <c:v>80.239099999999993</c:v>
                </c:pt>
                <c:pt idx="843">
                  <c:v>80.273799999999994</c:v>
                </c:pt>
                <c:pt idx="844">
                  <c:v>80.299599999999998</c:v>
                </c:pt>
                <c:pt idx="845">
                  <c:v>80.344999999999999</c:v>
                </c:pt>
                <c:pt idx="846">
                  <c:v>80.404600000000002</c:v>
                </c:pt>
                <c:pt idx="847">
                  <c:v>80.428299999999993</c:v>
                </c:pt>
                <c:pt idx="848">
                  <c:v>80.439700000000002</c:v>
                </c:pt>
                <c:pt idx="849">
                  <c:v>80.490700000000004</c:v>
                </c:pt>
                <c:pt idx="850">
                  <c:v>80.526700000000005</c:v>
                </c:pt>
                <c:pt idx="851">
                  <c:v>80.553299999999993</c:v>
                </c:pt>
                <c:pt idx="852">
                  <c:v>80.555099999999996</c:v>
                </c:pt>
                <c:pt idx="853">
                  <c:v>80.611099999999993</c:v>
                </c:pt>
                <c:pt idx="854">
                  <c:v>80.628900000000002</c:v>
                </c:pt>
                <c:pt idx="855">
                  <c:v>80.655000000000001</c:v>
                </c:pt>
                <c:pt idx="856">
                  <c:v>80.670500000000004</c:v>
                </c:pt>
                <c:pt idx="857">
                  <c:v>80.751900000000006</c:v>
                </c:pt>
                <c:pt idx="858">
                  <c:v>80.725800000000007</c:v>
                </c:pt>
                <c:pt idx="859">
                  <c:v>80.742999999999995</c:v>
                </c:pt>
                <c:pt idx="860">
                  <c:v>80.753299999999996</c:v>
                </c:pt>
                <c:pt idx="861">
                  <c:v>80.741399999999999</c:v>
                </c:pt>
                <c:pt idx="862">
                  <c:v>80.788300000000007</c:v>
                </c:pt>
                <c:pt idx="863">
                  <c:v>80.810500000000005</c:v>
                </c:pt>
                <c:pt idx="864">
                  <c:v>80.849599999999995</c:v>
                </c:pt>
                <c:pt idx="865">
                  <c:v>80.849400000000003</c:v>
                </c:pt>
                <c:pt idx="866">
                  <c:v>80.880899999999997</c:v>
                </c:pt>
                <c:pt idx="867">
                  <c:v>80.914599999999993</c:v>
                </c:pt>
                <c:pt idx="868">
                  <c:v>80.923900000000003</c:v>
                </c:pt>
                <c:pt idx="869">
                  <c:v>80.932199999999995</c:v>
                </c:pt>
                <c:pt idx="870">
                  <c:v>80.931100000000001</c:v>
                </c:pt>
                <c:pt idx="871">
                  <c:v>80.927099999999996</c:v>
                </c:pt>
                <c:pt idx="872">
                  <c:v>80.974800000000002</c:v>
                </c:pt>
                <c:pt idx="873">
                  <c:v>80.987799999999993</c:v>
                </c:pt>
                <c:pt idx="874">
                  <c:v>80.974699999999999</c:v>
                </c:pt>
                <c:pt idx="875">
                  <c:v>80.983400000000003</c:v>
                </c:pt>
                <c:pt idx="876">
                  <c:v>81.022400000000005</c:v>
                </c:pt>
                <c:pt idx="877">
                  <c:v>81.018500000000003</c:v>
                </c:pt>
                <c:pt idx="878">
                  <c:v>81.0411</c:v>
                </c:pt>
                <c:pt idx="879">
                  <c:v>81.0291</c:v>
                </c:pt>
                <c:pt idx="880">
                  <c:v>81.036100000000005</c:v>
                </c:pt>
                <c:pt idx="881">
                  <c:v>81.046199999999999</c:v>
                </c:pt>
                <c:pt idx="882">
                  <c:v>81.060299999999998</c:v>
                </c:pt>
                <c:pt idx="883">
                  <c:v>81.078699999999998</c:v>
                </c:pt>
                <c:pt idx="884">
                  <c:v>81.064700000000002</c:v>
                </c:pt>
                <c:pt idx="885">
                  <c:v>81.055700000000002</c:v>
                </c:pt>
                <c:pt idx="886">
                  <c:v>81.060100000000006</c:v>
                </c:pt>
                <c:pt idx="887">
                  <c:v>81.050799999999995</c:v>
                </c:pt>
                <c:pt idx="888">
                  <c:v>81.075999999999993</c:v>
                </c:pt>
                <c:pt idx="889">
                  <c:v>81.098200000000006</c:v>
                </c:pt>
                <c:pt idx="890">
                  <c:v>81.113200000000006</c:v>
                </c:pt>
                <c:pt idx="891">
                  <c:v>81.101900000000001</c:v>
                </c:pt>
                <c:pt idx="892">
                  <c:v>81.120800000000003</c:v>
                </c:pt>
                <c:pt idx="893">
                  <c:v>81.155199999999994</c:v>
                </c:pt>
                <c:pt idx="894">
                  <c:v>81.144400000000005</c:v>
                </c:pt>
                <c:pt idx="895">
                  <c:v>81.118899999999996</c:v>
                </c:pt>
                <c:pt idx="896">
                  <c:v>81.1678</c:v>
                </c:pt>
                <c:pt idx="897">
                  <c:v>81.148700000000005</c:v>
                </c:pt>
                <c:pt idx="898">
                  <c:v>81.145300000000006</c:v>
                </c:pt>
                <c:pt idx="899">
                  <c:v>81.131399999999999</c:v>
                </c:pt>
                <c:pt idx="900">
                  <c:v>81.133899999999997</c:v>
                </c:pt>
                <c:pt idx="901">
                  <c:v>81.177700000000002</c:v>
                </c:pt>
                <c:pt idx="902">
                  <c:v>81.165899999999993</c:v>
                </c:pt>
                <c:pt idx="903">
                  <c:v>81.135999999999996</c:v>
                </c:pt>
                <c:pt idx="904">
                  <c:v>81.196299999999994</c:v>
                </c:pt>
                <c:pt idx="905">
                  <c:v>81.195499999999996</c:v>
                </c:pt>
                <c:pt idx="906">
                  <c:v>81.180700000000002</c:v>
                </c:pt>
                <c:pt idx="907">
                  <c:v>81.204599999999999</c:v>
                </c:pt>
                <c:pt idx="908">
                  <c:v>81.1815</c:v>
                </c:pt>
                <c:pt idx="909">
                  <c:v>81.230099999999993</c:v>
                </c:pt>
                <c:pt idx="910">
                  <c:v>81.248599999999996</c:v>
                </c:pt>
                <c:pt idx="911">
                  <c:v>81.234899999999996</c:v>
                </c:pt>
                <c:pt idx="912">
                  <c:v>81.225700000000003</c:v>
                </c:pt>
                <c:pt idx="913">
                  <c:v>81.215100000000007</c:v>
                </c:pt>
                <c:pt idx="914">
                  <c:v>81.274900000000002</c:v>
                </c:pt>
                <c:pt idx="915">
                  <c:v>81.241100000000003</c:v>
                </c:pt>
                <c:pt idx="916">
                  <c:v>81.290099999999995</c:v>
                </c:pt>
                <c:pt idx="917">
                  <c:v>81.306100000000001</c:v>
                </c:pt>
                <c:pt idx="918">
                  <c:v>81.285899999999998</c:v>
                </c:pt>
                <c:pt idx="919">
                  <c:v>81.303100000000001</c:v>
                </c:pt>
                <c:pt idx="920">
                  <c:v>81.290899999999993</c:v>
                </c:pt>
                <c:pt idx="921">
                  <c:v>81.314099999999996</c:v>
                </c:pt>
                <c:pt idx="922">
                  <c:v>81.285300000000007</c:v>
                </c:pt>
                <c:pt idx="923">
                  <c:v>81.356399999999994</c:v>
                </c:pt>
                <c:pt idx="924">
                  <c:v>81.319000000000003</c:v>
                </c:pt>
                <c:pt idx="925">
                  <c:v>81.376400000000004</c:v>
                </c:pt>
                <c:pt idx="926">
                  <c:v>81.369600000000005</c:v>
                </c:pt>
                <c:pt idx="927">
                  <c:v>81.419600000000003</c:v>
                </c:pt>
                <c:pt idx="928">
                  <c:v>81.385599999999997</c:v>
                </c:pt>
                <c:pt idx="929">
                  <c:v>81.448499999999996</c:v>
                </c:pt>
                <c:pt idx="930">
                  <c:v>81.4268</c:v>
                </c:pt>
                <c:pt idx="931">
                  <c:v>81.420299999999997</c:v>
                </c:pt>
                <c:pt idx="932">
                  <c:v>81.390299999999996</c:v>
                </c:pt>
                <c:pt idx="933">
                  <c:v>81.473399999999998</c:v>
                </c:pt>
                <c:pt idx="934">
                  <c:v>81.433499999999995</c:v>
                </c:pt>
                <c:pt idx="935">
                  <c:v>81.495199999999997</c:v>
                </c:pt>
                <c:pt idx="936">
                  <c:v>81.446200000000005</c:v>
                </c:pt>
                <c:pt idx="937">
                  <c:v>81.557900000000004</c:v>
                </c:pt>
                <c:pt idx="938">
                  <c:v>81.531400000000005</c:v>
                </c:pt>
                <c:pt idx="939">
                  <c:v>81.438199999999995</c:v>
                </c:pt>
                <c:pt idx="940">
                  <c:v>81.524900000000002</c:v>
                </c:pt>
                <c:pt idx="941">
                  <c:v>81.586699999999993</c:v>
                </c:pt>
                <c:pt idx="942">
                  <c:v>81.526200000000003</c:v>
                </c:pt>
                <c:pt idx="943">
                  <c:v>81.577399999999997</c:v>
                </c:pt>
                <c:pt idx="944">
                  <c:v>81.581900000000005</c:v>
                </c:pt>
                <c:pt idx="945">
                  <c:v>81.623000000000005</c:v>
                </c:pt>
                <c:pt idx="946">
                  <c:v>81.732200000000006</c:v>
                </c:pt>
                <c:pt idx="947">
                  <c:v>81.676000000000002</c:v>
                </c:pt>
                <c:pt idx="948">
                  <c:v>81.6113</c:v>
                </c:pt>
                <c:pt idx="949">
                  <c:v>81.750500000000002</c:v>
                </c:pt>
                <c:pt idx="950">
                  <c:v>81.733099999999993</c:v>
                </c:pt>
                <c:pt idx="951">
                  <c:v>81.737700000000004</c:v>
                </c:pt>
                <c:pt idx="952">
                  <c:v>81.695700000000002</c:v>
                </c:pt>
                <c:pt idx="953">
                  <c:v>81.795900000000003</c:v>
                </c:pt>
                <c:pt idx="954">
                  <c:v>81.831299999999999</c:v>
                </c:pt>
                <c:pt idx="955">
                  <c:v>81.800299999999993</c:v>
                </c:pt>
                <c:pt idx="956">
                  <c:v>81.771600000000007</c:v>
                </c:pt>
                <c:pt idx="957">
                  <c:v>81.803299999999993</c:v>
                </c:pt>
                <c:pt idx="958">
                  <c:v>81.843199999999996</c:v>
                </c:pt>
                <c:pt idx="959">
                  <c:v>82.002899999999997</c:v>
                </c:pt>
                <c:pt idx="960">
                  <c:v>81.889799999999994</c:v>
                </c:pt>
                <c:pt idx="961">
                  <c:v>81.938699999999997</c:v>
                </c:pt>
                <c:pt idx="962">
                  <c:v>82.000100000000003</c:v>
                </c:pt>
                <c:pt idx="963">
                  <c:v>81.947999999999993</c:v>
                </c:pt>
                <c:pt idx="964">
                  <c:v>82.055800000000005</c:v>
                </c:pt>
                <c:pt idx="965">
                  <c:v>82.011399999999995</c:v>
                </c:pt>
                <c:pt idx="966">
                  <c:v>81.994600000000005</c:v>
                </c:pt>
                <c:pt idx="967">
                  <c:v>81.980900000000005</c:v>
                </c:pt>
                <c:pt idx="968">
                  <c:v>82.021900000000002</c:v>
                </c:pt>
                <c:pt idx="969">
                  <c:v>82.098100000000002</c:v>
                </c:pt>
                <c:pt idx="970">
                  <c:v>82.052700000000002</c:v>
                </c:pt>
                <c:pt idx="971">
                  <c:v>82.117800000000003</c:v>
                </c:pt>
                <c:pt idx="972">
                  <c:v>82.127799999999993</c:v>
                </c:pt>
                <c:pt idx="973">
                  <c:v>82.152799999999999</c:v>
                </c:pt>
                <c:pt idx="974">
                  <c:v>82.217399999999998</c:v>
                </c:pt>
                <c:pt idx="975">
                  <c:v>82.248400000000004</c:v>
                </c:pt>
                <c:pt idx="976">
                  <c:v>82.244200000000006</c:v>
                </c:pt>
                <c:pt idx="977">
                  <c:v>82.302499999999995</c:v>
                </c:pt>
                <c:pt idx="978">
                  <c:v>82.319699999999997</c:v>
                </c:pt>
                <c:pt idx="979">
                  <c:v>82.291300000000007</c:v>
                </c:pt>
                <c:pt idx="980">
                  <c:v>82.3185</c:v>
                </c:pt>
                <c:pt idx="981">
                  <c:v>82.340900000000005</c:v>
                </c:pt>
                <c:pt idx="982">
                  <c:v>82.398200000000003</c:v>
                </c:pt>
                <c:pt idx="983">
                  <c:v>82.367900000000006</c:v>
                </c:pt>
                <c:pt idx="984">
                  <c:v>82.403199999999998</c:v>
                </c:pt>
                <c:pt idx="985">
                  <c:v>82.479200000000006</c:v>
                </c:pt>
                <c:pt idx="986">
                  <c:v>82.466499999999996</c:v>
                </c:pt>
                <c:pt idx="987">
                  <c:v>82.453100000000006</c:v>
                </c:pt>
                <c:pt idx="988">
                  <c:v>82.487499999999997</c:v>
                </c:pt>
                <c:pt idx="989">
                  <c:v>82.558999999999997</c:v>
                </c:pt>
                <c:pt idx="990">
                  <c:v>82.573700000000002</c:v>
                </c:pt>
                <c:pt idx="991">
                  <c:v>82.561300000000003</c:v>
                </c:pt>
                <c:pt idx="992">
                  <c:v>82.5839</c:v>
                </c:pt>
                <c:pt idx="993">
                  <c:v>82.596400000000003</c:v>
                </c:pt>
                <c:pt idx="994">
                  <c:v>82.611500000000007</c:v>
                </c:pt>
                <c:pt idx="995">
                  <c:v>82.634500000000003</c:v>
                </c:pt>
                <c:pt idx="996">
                  <c:v>82.674899999999994</c:v>
                </c:pt>
                <c:pt idx="997">
                  <c:v>82.686499999999995</c:v>
                </c:pt>
                <c:pt idx="998">
                  <c:v>82.701599999999999</c:v>
                </c:pt>
                <c:pt idx="999">
                  <c:v>82.724199999999996</c:v>
                </c:pt>
                <c:pt idx="1000">
                  <c:v>82.735399999999998</c:v>
                </c:pt>
                <c:pt idx="1001">
                  <c:v>82.771799999999999</c:v>
                </c:pt>
                <c:pt idx="1002">
                  <c:v>82.788700000000006</c:v>
                </c:pt>
                <c:pt idx="1003">
                  <c:v>82.810400000000001</c:v>
                </c:pt>
                <c:pt idx="1004">
                  <c:v>82.829300000000003</c:v>
                </c:pt>
                <c:pt idx="1005">
                  <c:v>82.828500000000005</c:v>
                </c:pt>
                <c:pt idx="1006">
                  <c:v>82.858000000000004</c:v>
                </c:pt>
                <c:pt idx="1007">
                  <c:v>82.878500000000003</c:v>
                </c:pt>
                <c:pt idx="1008">
                  <c:v>82.911000000000001</c:v>
                </c:pt>
                <c:pt idx="1009">
                  <c:v>82.942300000000003</c:v>
                </c:pt>
                <c:pt idx="1010">
                  <c:v>82.923599999999993</c:v>
                </c:pt>
                <c:pt idx="1011">
                  <c:v>82.946700000000007</c:v>
                </c:pt>
                <c:pt idx="1012">
                  <c:v>82.990799999999993</c:v>
                </c:pt>
                <c:pt idx="1013">
                  <c:v>83.0428</c:v>
                </c:pt>
                <c:pt idx="1014">
                  <c:v>83.052199999999999</c:v>
                </c:pt>
                <c:pt idx="1015">
                  <c:v>83.0625</c:v>
                </c:pt>
                <c:pt idx="1016">
                  <c:v>83.086100000000002</c:v>
                </c:pt>
                <c:pt idx="1017">
                  <c:v>83.080699999999993</c:v>
                </c:pt>
                <c:pt idx="1018">
                  <c:v>83.090900000000005</c:v>
                </c:pt>
                <c:pt idx="1019">
                  <c:v>83.121799999999993</c:v>
                </c:pt>
                <c:pt idx="1020">
                  <c:v>83.134100000000004</c:v>
                </c:pt>
                <c:pt idx="1021">
                  <c:v>83.177199999999999</c:v>
                </c:pt>
                <c:pt idx="1022">
                  <c:v>83.2273</c:v>
                </c:pt>
                <c:pt idx="1023">
                  <c:v>83.233000000000004</c:v>
                </c:pt>
                <c:pt idx="1024">
                  <c:v>83.270799999999994</c:v>
                </c:pt>
                <c:pt idx="1025">
                  <c:v>83.247699999999995</c:v>
                </c:pt>
                <c:pt idx="1026">
                  <c:v>83.233099999999993</c:v>
                </c:pt>
                <c:pt idx="1027">
                  <c:v>83.269300000000001</c:v>
                </c:pt>
                <c:pt idx="1028">
                  <c:v>83.309799999999996</c:v>
                </c:pt>
                <c:pt idx="1029">
                  <c:v>83.323300000000003</c:v>
                </c:pt>
                <c:pt idx="1030">
                  <c:v>83.314400000000006</c:v>
                </c:pt>
                <c:pt idx="1031">
                  <c:v>83.352400000000003</c:v>
                </c:pt>
                <c:pt idx="1032">
                  <c:v>83.367099999999994</c:v>
                </c:pt>
                <c:pt idx="1033">
                  <c:v>83.382800000000003</c:v>
                </c:pt>
                <c:pt idx="1034">
                  <c:v>83.351699999999994</c:v>
                </c:pt>
                <c:pt idx="1035">
                  <c:v>83.362399999999994</c:v>
                </c:pt>
                <c:pt idx="1036">
                  <c:v>83.380799999999994</c:v>
                </c:pt>
                <c:pt idx="1037">
                  <c:v>83.369699999999995</c:v>
                </c:pt>
                <c:pt idx="1038">
                  <c:v>83.391199999999998</c:v>
                </c:pt>
                <c:pt idx="1039">
                  <c:v>83.416899999999998</c:v>
                </c:pt>
                <c:pt idx="1040">
                  <c:v>83.429699999999997</c:v>
                </c:pt>
                <c:pt idx="1041">
                  <c:v>83.464200000000005</c:v>
                </c:pt>
                <c:pt idx="1042">
                  <c:v>83.445599999999999</c:v>
                </c:pt>
                <c:pt idx="1043">
                  <c:v>83.407200000000003</c:v>
                </c:pt>
                <c:pt idx="1044">
                  <c:v>83.446200000000005</c:v>
                </c:pt>
                <c:pt idx="1045">
                  <c:v>83.4422</c:v>
                </c:pt>
                <c:pt idx="1046">
                  <c:v>83.416899999999998</c:v>
                </c:pt>
                <c:pt idx="1047">
                  <c:v>83.441100000000006</c:v>
                </c:pt>
                <c:pt idx="1048">
                  <c:v>83.434299999999993</c:v>
                </c:pt>
                <c:pt idx="1049">
                  <c:v>83.386499999999998</c:v>
                </c:pt>
                <c:pt idx="1050">
                  <c:v>83.412499999999994</c:v>
                </c:pt>
                <c:pt idx="1051">
                  <c:v>83.385900000000007</c:v>
                </c:pt>
                <c:pt idx="1052">
                  <c:v>83.373199999999997</c:v>
                </c:pt>
                <c:pt idx="1053">
                  <c:v>83.387799999999999</c:v>
                </c:pt>
                <c:pt idx="1054">
                  <c:v>83.374899999999997</c:v>
                </c:pt>
                <c:pt idx="1055">
                  <c:v>83.367999999999995</c:v>
                </c:pt>
                <c:pt idx="1056">
                  <c:v>83.395499999999998</c:v>
                </c:pt>
                <c:pt idx="1057">
                  <c:v>83.418800000000005</c:v>
                </c:pt>
                <c:pt idx="1058">
                  <c:v>83.413600000000002</c:v>
                </c:pt>
                <c:pt idx="1059">
                  <c:v>83.424000000000007</c:v>
                </c:pt>
                <c:pt idx="1060">
                  <c:v>83.430300000000003</c:v>
                </c:pt>
                <c:pt idx="1061">
                  <c:v>83.432400000000001</c:v>
                </c:pt>
                <c:pt idx="1062">
                  <c:v>83.433099999999996</c:v>
                </c:pt>
                <c:pt idx="1063">
                  <c:v>83.4315</c:v>
                </c:pt>
                <c:pt idx="1064">
                  <c:v>83.440299999999993</c:v>
                </c:pt>
                <c:pt idx="1065">
                  <c:v>83.433700000000002</c:v>
                </c:pt>
                <c:pt idx="1066">
                  <c:v>83.440399999999997</c:v>
                </c:pt>
                <c:pt idx="1067">
                  <c:v>83.429100000000005</c:v>
                </c:pt>
                <c:pt idx="1068">
                  <c:v>83.442599999999999</c:v>
                </c:pt>
                <c:pt idx="1069">
                  <c:v>83.457800000000006</c:v>
                </c:pt>
                <c:pt idx="1070">
                  <c:v>83.435699999999997</c:v>
                </c:pt>
                <c:pt idx="1071">
                  <c:v>83.442599999999999</c:v>
                </c:pt>
                <c:pt idx="1072">
                  <c:v>83.478800000000007</c:v>
                </c:pt>
                <c:pt idx="1073">
                  <c:v>83.488</c:v>
                </c:pt>
                <c:pt idx="1074">
                  <c:v>83.495599999999996</c:v>
                </c:pt>
                <c:pt idx="1075">
                  <c:v>83.511700000000005</c:v>
                </c:pt>
                <c:pt idx="1076">
                  <c:v>83.527799999999999</c:v>
                </c:pt>
                <c:pt idx="1077">
                  <c:v>83.560699999999997</c:v>
                </c:pt>
                <c:pt idx="1078">
                  <c:v>83.596299999999999</c:v>
                </c:pt>
                <c:pt idx="1079">
                  <c:v>83.603099999999998</c:v>
                </c:pt>
                <c:pt idx="1080">
                  <c:v>83.634500000000003</c:v>
                </c:pt>
                <c:pt idx="1081">
                  <c:v>83.653499999999994</c:v>
                </c:pt>
                <c:pt idx="1082">
                  <c:v>83.690399999999997</c:v>
                </c:pt>
                <c:pt idx="1083">
                  <c:v>83.688999999999993</c:v>
                </c:pt>
                <c:pt idx="1084">
                  <c:v>83.712599999999995</c:v>
                </c:pt>
                <c:pt idx="1085">
                  <c:v>83.735900000000001</c:v>
                </c:pt>
                <c:pt idx="1086">
                  <c:v>83.755099999999999</c:v>
                </c:pt>
                <c:pt idx="1087">
                  <c:v>83.7577</c:v>
                </c:pt>
                <c:pt idx="1088">
                  <c:v>83.789199999999994</c:v>
                </c:pt>
                <c:pt idx="1089">
                  <c:v>83.786799999999999</c:v>
                </c:pt>
                <c:pt idx="1090">
                  <c:v>83.850899999999996</c:v>
                </c:pt>
                <c:pt idx="1091">
                  <c:v>83.843400000000003</c:v>
                </c:pt>
                <c:pt idx="1092">
                  <c:v>83.853499999999997</c:v>
                </c:pt>
                <c:pt idx="1093">
                  <c:v>83.879400000000004</c:v>
                </c:pt>
                <c:pt idx="1094">
                  <c:v>83.958399999999997</c:v>
                </c:pt>
                <c:pt idx="1095">
                  <c:v>83.918700000000001</c:v>
                </c:pt>
                <c:pt idx="1096">
                  <c:v>83.955299999999994</c:v>
                </c:pt>
                <c:pt idx="1097">
                  <c:v>84.000200000000007</c:v>
                </c:pt>
                <c:pt idx="1098">
                  <c:v>84.011300000000006</c:v>
                </c:pt>
                <c:pt idx="1099">
                  <c:v>84.033799999999999</c:v>
                </c:pt>
                <c:pt idx="1100">
                  <c:v>84.053399999999996</c:v>
                </c:pt>
                <c:pt idx="1101">
                  <c:v>84.039400000000001</c:v>
                </c:pt>
                <c:pt idx="1102">
                  <c:v>84.065700000000007</c:v>
                </c:pt>
                <c:pt idx="1103">
                  <c:v>84.075500000000005</c:v>
                </c:pt>
                <c:pt idx="1104">
                  <c:v>84.084900000000005</c:v>
                </c:pt>
                <c:pt idx="1105">
                  <c:v>84.097899999999996</c:v>
                </c:pt>
                <c:pt idx="1106">
                  <c:v>84.123400000000004</c:v>
                </c:pt>
                <c:pt idx="1107">
                  <c:v>84.131600000000006</c:v>
                </c:pt>
                <c:pt idx="1108">
                  <c:v>84.133200000000002</c:v>
                </c:pt>
                <c:pt idx="1109">
                  <c:v>84.158000000000001</c:v>
                </c:pt>
                <c:pt idx="1110">
                  <c:v>84.168700000000001</c:v>
                </c:pt>
                <c:pt idx="1111">
                  <c:v>84.169600000000003</c:v>
                </c:pt>
                <c:pt idx="1112">
                  <c:v>84.171700000000001</c:v>
                </c:pt>
                <c:pt idx="1113">
                  <c:v>84.163600000000002</c:v>
                </c:pt>
                <c:pt idx="1114">
                  <c:v>84.158000000000001</c:v>
                </c:pt>
                <c:pt idx="1115">
                  <c:v>84.1691</c:v>
                </c:pt>
                <c:pt idx="1116">
                  <c:v>84.201099999999997</c:v>
                </c:pt>
                <c:pt idx="1117">
                  <c:v>84.174099999999996</c:v>
                </c:pt>
                <c:pt idx="1118">
                  <c:v>84.168999999999997</c:v>
                </c:pt>
                <c:pt idx="1119">
                  <c:v>84.170599999999993</c:v>
                </c:pt>
                <c:pt idx="1120">
                  <c:v>84.141999999999996</c:v>
                </c:pt>
                <c:pt idx="1121">
                  <c:v>84.149699999999996</c:v>
                </c:pt>
                <c:pt idx="1122">
                  <c:v>84.144900000000007</c:v>
                </c:pt>
                <c:pt idx="1123">
                  <c:v>84.114099999999993</c:v>
                </c:pt>
                <c:pt idx="1124">
                  <c:v>84.100999999999999</c:v>
                </c:pt>
                <c:pt idx="1125">
                  <c:v>84.054400000000001</c:v>
                </c:pt>
                <c:pt idx="1126">
                  <c:v>84.072999999999993</c:v>
                </c:pt>
                <c:pt idx="1127">
                  <c:v>84.042900000000003</c:v>
                </c:pt>
                <c:pt idx="1128">
                  <c:v>84.03</c:v>
                </c:pt>
                <c:pt idx="1129">
                  <c:v>84.027799999999999</c:v>
                </c:pt>
                <c:pt idx="1130">
                  <c:v>84.015000000000001</c:v>
                </c:pt>
                <c:pt idx="1131">
                  <c:v>84.004099999999994</c:v>
                </c:pt>
                <c:pt idx="1132">
                  <c:v>83.987399999999994</c:v>
                </c:pt>
                <c:pt idx="1133">
                  <c:v>84.012600000000006</c:v>
                </c:pt>
                <c:pt idx="1134">
                  <c:v>83.980199999999996</c:v>
                </c:pt>
                <c:pt idx="1135">
                  <c:v>83.998900000000006</c:v>
                </c:pt>
                <c:pt idx="1136">
                  <c:v>84.019199999999998</c:v>
                </c:pt>
                <c:pt idx="1137">
                  <c:v>83.988900000000001</c:v>
                </c:pt>
                <c:pt idx="1138">
                  <c:v>83.998599999999996</c:v>
                </c:pt>
                <c:pt idx="1139">
                  <c:v>83.984999999999999</c:v>
                </c:pt>
                <c:pt idx="1140">
                  <c:v>84.008899999999997</c:v>
                </c:pt>
                <c:pt idx="1141">
                  <c:v>84.060400000000001</c:v>
                </c:pt>
                <c:pt idx="1142">
                  <c:v>84.072699999999998</c:v>
                </c:pt>
                <c:pt idx="1143">
                  <c:v>84.1</c:v>
                </c:pt>
                <c:pt idx="1144">
                  <c:v>84.077399999999997</c:v>
                </c:pt>
                <c:pt idx="1145">
                  <c:v>84.103700000000003</c:v>
                </c:pt>
                <c:pt idx="1146">
                  <c:v>84.120500000000007</c:v>
                </c:pt>
                <c:pt idx="1147">
                  <c:v>84.094099999999997</c:v>
                </c:pt>
                <c:pt idx="1148">
                  <c:v>84.108599999999996</c:v>
                </c:pt>
                <c:pt idx="1149">
                  <c:v>84.089200000000005</c:v>
                </c:pt>
                <c:pt idx="1150">
                  <c:v>84.085099999999997</c:v>
                </c:pt>
                <c:pt idx="1151">
                  <c:v>84.112700000000004</c:v>
                </c:pt>
                <c:pt idx="1152">
                  <c:v>84.087400000000002</c:v>
                </c:pt>
                <c:pt idx="1153">
                  <c:v>84.066800000000001</c:v>
                </c:pt>
                <c:pt idx="1154">
                  <c:v>84.076499999999996</c:v>
                </c:pt>
                <c:pt idx="1155">
                  <c:v>84.059299999999993</c:v>
                </c:pt>
                <c:pt idx="1156">
                  <c:v>84.060299999999998</c:v>
                </c:pt>
                <c:pt idx="1157">
                  <c:v>84.054699999999997</c:v>
                </c:pt>
                <c:pt idx="1158">
                  <c:v>84.079599999999999</c:v>
                </c:pt>
                <c:pt idx="1159">
                  <c:v>84.085099999999997</c:v>
                </c:pt>
                <c:pt idx="1160">
                  <c:v>84.090599999999995</c:v>
                </c:pt>
                <c:pt idx="1161">
                  <c:v>84.080600000000004</c:v>
                </c:pt>
                <c:pt idx="1162">
                  <c:v>84.056299999999993</c:v>
                </c:pt>
                <c:pt idx="1163">
                  <c:v>84.069199999999995</c:v>
                </c:pt>
                <c:pt idx="1164">
                  <c:v>84.079400000000007</c:v>
                </c:pt>
                <c:pt idx="1165">
                  <c:v>84.060100000000006</c:v>
                </c:pt>
                <c:pt idx="1166">
                  <c:v>84.067800000000005</c:v>
                </c:pt>
                <c:pt idx="1167">
                  <c:v>84.0501</c:v>
                </c:pt>
                <c:pt idx="1168">
                  <c:v>84.054500000000004</c:v>
                </c:pt>
                <c:pt idx="1169">
                  <c:v>84.066599999999994</c:v>
                </c:pt>
                <c:pt idx="1170">
                  <c:v>84.053700000000006</c:v>
                </c:pt>
                <c:pt idx="1171">
                  <c:v>84.036699999999996</c:v>
                </c:pt>
                <c:pt idx="1172">
                  <c:v>84.073400000000007</c:v>
                </c:pt>
                <c:pt idx="1173">
                  <c:v>84.051199999999994</c:v>
                </c:pt>
                <c:pt idx="1174">
                  <c:v>84.071299999999994</c:v>
                </c:pt>
                <c:pt idx="1175">
                  <c:v>84.051299999999998</c:v>
                </c:pt>
                <c:pt idx="1176">
                  <c:v>84.015100000000004</c:v>
                </c:pt>
                <c:pt idx="1177">
                  <c:v>84.014200000000002</c:v>
                </c:pt>
                <c:pt idx="1178">
                  <c:v>83.912800000000004</c:v>
                </c:pt>
                <c:pt idx="1179">
                  <c:v>83.987300000000005</c:v>
                </c:pt>
                <c:pt idx="1180">
                  <c:v>84.064999999999998</c:v>
                </c:pt>
                <c:pt idx="1181">
                  <c:v>84.0565</c:v>
                </c:pt>
                <c:pt idx="1182">
                  <c:v>83.981200000000001</c:v>
                </c:pt>
                <c:pt idx="1183">
                  <c:v>83.966700000000003</c:v>
                </c:pt>
                <c:pt idx="1184">
                  <c:v>83.979100000000003</c:v>
                </c:pt>
                <c:pt idx="1185">
                  <c:v>83.9679</c:v>
                </c:pt>
                <c:pt idx="1186">
                  <c:v>83.897999999999996</c:v>
                </c:pt>
                <c:pt idx="1187">
                  <c:v>83.876199999999997</c:v>
                </c:pt>
                <c:pt idx="1188">
                  <c:v>83.846199999999996</c:v>
                </c:pt>
                <c:pt idx="1189">
                  <c:v>83.781400000000005</c:v>
                </c:pt>
                <c:pt idx="1190">
                  <c:v>83.775000000000006</c:v>
                </c:pt>
                <c:pt idx="1191">
                  <c:v>83.703999999999994</c:v>
                </c:pt>
                <c:pt idx="1192">
                  <c:v>83.738</c:v>
                </c:pt>
                <c:pt idx="1193">
                  <c:v>83.784000000000006</c:v>
                </c:pt>
                <c:pt idx="1194">
                  <c:v>83.974599999999995</c:v>
                </c:pt>
                <c:pt idx="1195">
                  <c:v>84.087500000000006</c:v>
                </c:pt>
                <c:pt idx="1196">
                  <c:v>84.230199999999996</c:v>
                </c:pt>
                <c:pt idx="1197">
                  <c:v>84.206100000000006</c:v>
                </c:pt>
                <c:pt idx="1198">
                  <c:v>84.185400000000001</c:v>
                </c:pt>
                <c:pt idx="1199">
                  <c:v>84.070999999999998</c:v>
                </c:pt>
                <c:pt idx="1200">
                  <c:v>84.119699999999995</c:v>
                </c:pt>
              </c:numCache>
            </c:numRef>
          </c:yVal>
          <c:smooth val="1"/>
        </c:ser>
        <c:ser>
          <c:idx val="1"/>
          <c:order val="1"/>
          <c:tx>
            <c:strRef>
              <c:f>Transmission!$E$1</c:f>
              <c:strCache>
                <c:ptCount val="1"/>
                <c:pt idx="0">
                  <c:v> Transmission % NENIR02</c:v>
                </c:pt>
              </c:strCache>
            </c:strRef>
          </c:tx>
          <c:spPr>
            <a:ln>
              <a:solidFill>
                <a:schemeClr val="accent1">
                  <a:lumMod val="60000"/>
                  <a:lumOff val="40000"/>
                </a:schemeClr>
              </a:solidFill>
            </a:ln>
          </c:spPr>
          <c:marker>
            <c:symbol val="none"/>
          </c:marker>
          <c:dPt>
            <c:idx val="1074"/>
            <c:bubble3D val="0"/>
            <c:spPr>
              <a:ln>
                <a:solidFill>
                  <a:srgbClr val="8080FF"/>
                </a:solidFill>
              </a:ln>
            </c:spPr>
          </c:dPt>
          <c:xVal>
            <c:numRef>
              <c:f>Transmission!$C$2:$C$2402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803</c:v>
                </c:pt>
                <c:pt idx="602">
                  <c:v>806</c:v>
                </c:pt>
                <c:pt idx="603">
                  <c:v>809</c:v>
                </c:pt>
                <c:pt idx="604">
                  <c:v>812</c:v>
                </c:pt>
                <c:pt idx="605">
                  <c:v>815</c:v>
                </c:pt>
                <c:pt idx="606">
                  <c:v>818</c:v>
                </c:pt>
                <c:pt idx="607">
                  <c:v>821</c:v>
                </c:pt>
                <c:pt idx="608">
                  <c:v>824</c:v>
                </c:pt>
                <c:pt idx="609">
                  <c:v>827</c:v>
                </c:pt>
                <c:pt idx="610">
                  <c:v>830</c:v>
                </c:pt>
                <c:pt idx="611">
                  <c:v>833</c:v>
                </c:pt>
                <c:pt idx="612">
                  <c:v>836</c:v>
                </c:pt>
                <c:pt idx="613">
                  <c:v>839</c:v>
                </c:pt>
                <c:pt idx="614">
                  <c:v>842</c:v>
                </c:pt>
                <c:pt idx="615">
                  <c:v>845</c:v>
                </c:pt>
                <c:pt idx="616">
                  <c:v>848</c:v>
                </c:pt>
                <c:pt idx="617">
                  <c:v>851</c:v>
                </c:pt>
                <c:pt idx="618">
                  <c:v>854</c:v>
                </c:pt>
                <c:pt idx="619">
                  <c:v>857</c:v>
                </c:pt>
                <c:pt idx="620">
                  <c:v>860</c:v>
                </c:pt>
                <c:pt idx="621">
                  <c:v>863</c:v>
                </c:pt>
                <c:pt idx="622">
                  <c:v>866</c:v>
                </c:pt>
                <c:pt idx="623">
                  <c:v>869</c:v>
                </c:pt>
                <c:pt idx="624">
                  <c:v>872</c:v>
                </c:pt>
                <c:pt idx="625">
                  <c:v>875</c:v>
                </c:pt>
                <c:pt idx="626">
                  <c:v>878</c:v>
                </c:pt>
                <c:pt idx="627">
                  <c:v>881</c:v>
                </c:pt>
                <c:pt idx="628">
                  <c:v>884</c:v>
                </c:pt>
                <c:pt idx="629">
                  <c:v>887</c:v>
                </c:pt>
                <c:pt idx="630">
                  <c:v>890</c:v>
                </c:pt>
                <c:pt idx="631">
                  <c:v>893</c:v>
                </c:pt>
                <c:pt idx="632">
                  <c:v>896</c:v>
                </c:pt>
                <c:pt idx="633">
                  <c:v>899</c:v>
                </c:pt>
                <c:pt idx="634">
                  <c:v>902</c:v>
                </c:pt>
                <c:pt idx="635">
                  <c:v>905</c:v>
                </c:pt>
                <c:pt idx="636">
                  <c:v>908</c:v>
                </c:pt>
                <c:pt idx="637">
                  <c:v>911</c:v>
                </c:pt>
                <c:pt idx="638">
                  <c:v>914</c:v>
                </c:pt>
                <c:pt idx="639">
                  <c:v>917</c:v>
                </c:pt>
                <c:pt idx="640">
                  <c:v>920</c:v>
                </c:pt>
                <c:pt idx="641">
                  <c:v>923</c:v>
                </c:pt>
                <c:pt idx="642">
                  <c:v>926</c:v>
                </c:pt>
                <c:pt idx="643">
                  <c:v>929</c:v>
                </c:pt>
                <c:pt idx="644">
                  <c:v>932</c:v>
                </c:pt>
                <c:pt idx="645">
                  <c:v>935</c:v>
                </c:pt>
                <c:pt idx="646">
                  <c:v>938</c:v>
                </c:pt>
                <c:pt idx="647">
                  <c:v>941</c:v>
                </c:pt>
                <c:pt idx="648">
                  <c:v>944</c:v>
                </c:pt>
                <c:pt idx="649">
                  <c:v>947</c:v>
                </c:pt>
                <c:pt idx="650">
                  <c:v>950</c:v>
                </c:pt>
                <c:pt idx="651">
                  <c:v>953</c:v>
                </c:pt>
                <c:pt idx="652">
                  <c:v>956</c:v>
                </c:pt>
                <c:pt idx="653">
                  <c:v>959</c:v>
                </c:pt>
                <c:pt idx="654">
                  <c:v>962</c:v>
                </c:pt>
                <c:pt idx="655">
                  <c:v>965</c:v>
                </c:pt>
                <c:pt idx="656">
                  <c:v>968</c:v>
                </c:pt>
                <c:pt idx="657">
                  <c:v>971</c:v>
                </c:pt>
                <c:pt idx="658">
                  <c:v>974</c:v>
                </c:pt>
                <c:pt idx="659">
                  <c:v>977</c:v>
                </c:pt>
                <c:pt idx="660">
                  <c:v>980</c:v>
                </c:pt>
                <c:pt idx="661">
                  <c:v>983</c:v>
                </c:pt>
                <c:pt idx="662">
                  <c:v>986</c:v>
                </c:pt>
                <c:pt idx="663">
                  <c:v>989</c:v>
                </c:pt>
                <c:pt idx="664">
                  <c:v>992</c:v>
                </c:pt>
                <c:pt idx="665">
                  <c:v>995</c:v>
                </c:pt>
                <c:pt idx="666">
                  <c:v>998</c:v>
                </c:pt>
                <c:pt idx="667">
                  <c:v>1001</c:v>
                </c:pt>
                <c:pt idx="668">
                  <c:v>1004</c:v>
                </c:pt>
                <c:pt idx="669">
                  <c:v>1007</c:v>
                </c:pt>
                <c:pt idx="670">
                  <c:v>1010</c:v>
                </c:pt>
                <c:pt idx="671">
                  <c:v>1013</c:v>
                </c:pt>
                <c:pt idx="672">
                  <c:v>1016</c:v>
                </c:pt>
                <c:pt idx="673">
                  <c:v>1019</c:v>
                </c:pt>
                <c:pt idx="674">
                  <c:v>1022</c:v>
                </c:pt>
                <c:pt idx="675">
                  <c:v>1025</c:v>
                </c:pt>
                <c:pt idx="676">
                  <c:v>1028</c:v>
                </c:pt>
                <c:pt idx="677">
                  <c:v>1031</c:v>
                </c:pt>
                <c:pt idx="678">
                  <c:v>1034</c:v>
                </c:pt>
                <c:pt idx="679">
                  <c:v>1037</c:v>
                </c:pt>
                <c:pt idx="680">
                  <c:v>1040</c:v>
                </c:pt>
                <c:pt idx="681">
                  <c:v>1043</c:v>
                </c:pt>
                <c:pt idx="682">
                  <c:v>1046</c:v>
                </c:pt>
                <c:pt idx="683">
                  <c:v>1049</c:v>
                </c:pt>
                <c:pt idx="684">
                  <c:v>1052</c:v>
                </c:pt>
                <c:pt idx="685">
                  <c:v>1055</c:v>
                </c:pt>
                <c:pt idx="686">
                  <c:v>1058</c:v>
                </c:pt>
                <c:pt idx="687">
                  <c:v>1061</c:v>
                </c:pt>
                <c:pt idx="688">
                  <c:v>1064</c:v>
                </c:pt>
                <c:pt idx="689">
                  <c:v>1067</c:v>
                </c:pt>
                <c:pt idx="690">
                  <c:v>1070</c:v>
                </c:pt>
                <c:pt idx="691">
                  <c:v>1073</c:v>
                </c:pt>
                <c:pt idx="692">
                  <c:v>1076</c:v>
                </c:pt>
                <c:pt idx="693">
                  <c:v>1079</c:v>
                </c:pt>
                <c:pt idx="694">
                  <c:v>1082</c:v>
                </c:pt>
                <c:pt idx="695">
                  <c:v>1085</c:v>
                </c:pt>
                <c:pt idx="696">
                  <c:v>1088</c:v>
                </c:pt>
                <c:pt idx="697">
                  <c:v>1091</c:v>
                </c:pt>
                <c:pt idx="698">
                  <c:v>1094</c:v>
                </c:pt>
                <c:pt idx="699">
                  <c:v>1097</c:v>
                </c:pt>
                <c:pt idx="700">
                  <c:v>1100</c:v>
                </c:pt>
                <c:pt idx="701">
                  <c:v>1103</c:v>
                </c:pt>
                <c:pt idx="702">
                  <c:v>1106</c:v>
                </c:pt>
                <c:pt idx="703">
                  <c:v>1109</c:v>
                </c:pt>
                <c:pt idx="704">
                  <c:v>1112</c:v>
                </c:pt>
                <c:pt idx="705">
                  <c:v>1115</c:v>
                </c:pt>
                <c:pt idx="706">
                  <c:v>1118</c:v>
                </c:pt>
                <c:pt idx="707">
                  <c:v>1121</c:v>
                </c:pt>
                <c:pt idx="708">
                  <c:v>1124</c:v>
                </c:pt>
                <c:pt idx="709">
                  <c:v>1127</c:v>
                </c:pt>
                <c:pt idx="710">
                  <c:v>1130</c:v>
                </c:pt>
                <c:pt idx="711">
                  <c:v>1133</c:v>
                </c:pt>
                <c:pt idx="712">
                  <c:v>1136</c:v>
                </c:pt>
                <c:pt idx="713">
                  <c:v>1139</c:v>
                </c:pt>
                <c:pt idx="714">
                  <c:v>1142</c:v>
                </c:pt>
                <c:pt idx="715">
                  <c:v>1145</c:v>
                </c:pt>
                <c:pt idx="716">
                  <c:v>1148</c:v>
                </c:pt>
                <c:pt idx="717">
                  <c:v>1151</c:v>
                </c:pt>
                <c:pt idx="718">
                  <c:v>1154</c:v>
                </c:pt>
                <c:pt idx="719">
                  <c:v>1157</c:v>
                </c:pt>
                <c:pt idx="720">
                  <c:v>1160</c:v>
                </c:pt>
                <c:pt idx="721">
                  <c:v>1163</c:v>
                </c:pt>
                <c:pt idx="722">
                  <c:v>1166</c:v>
                </c:pt>
                <c:pt idx="723">
                  <c:v>1169</c:v>
                </c:pt>
                <c:pt idx="724">
                  <c:v>1172</c:v>
                </c:pt>
                <c:pt idx="725">
                  <c:v>1175</c:v>
                </c:pt>
                <c:pt idx="726">
                  <c:v>1178</c:v>
                </c:pt>
                <c:pt idx="727">
                  <c:v>1181</c:v>
                </c:pt>
                <c:pt idx="728">
                  <c:v>1184</c:v>
                </c:pt>
                <c:pt idx="729">
                  <c:v>1187</c:v>
                </c:pt>
                <c:pt idx="730">
                  <c:v>1190</c:v>
                </c:pt>
                <c:pt idx="731">
                  <c:v>1193</c:v>
                </c:pt>
                <c:pt idx="732">
                  <c:v>1196</c:v>
                </c:pt>
                <c:pt idx="733">
                  <c:v>1199</c:v>
                </c:pt>
                <c:pt idx="734">
                  <c:v>1202</c:v>
                </c:pt>
                <c:pt idx="735">
                  <c:v>1205</c:v>
                </c:pt>
                <c:pt idx="736">
                  <c:v>1208</c:v>
                </c:pt>
                <c:pt idx="737">
                  <c:v>1211</c:v>
                </c:pt>
                <c:pt idx="738">
                  <c:v>1214</c:v>
                </c:pt>
                <c:pt idx="739">
                  <c:v>1217</c:v>
                </c:pt>
                <c:pt idx="740">
                  <c:v>1220</c:v>
                </c:pt>
                <c:pt idx="741">
                  <c:v>1223</c:v>
                </c:pt>
                <c:pt idx="742">
                  <c:v>1226</c:v>
                </c:pt>
                <c:pt idx="743">
                  <c:v>1229</c:v>
                </c:pt>
                <c:pt idx="744">
                  <c:v>1232</c:v>
                </c:pt>
                <c:pt idx="745">
                  <c:v>1235</c:v>
                </c:pt>
                <c:pt idx="746">
                  <c:v>1238</c:v>
                </c:pt>
                <c:pt idx="747">
                  <c:v>1241</c:v>
                </c:pt>
                <c:pt idx="748">
                  <c:v>1244</c:v>
                </c:pt>
                <c:pt idx="749">
                  <c:v>1247</c:v>
                </c:pt>
                <c:pt idx="750">
                  <c:v>1250</c:v>
                </c:pt>
                <c:pt idx="751">
                  <c:v>1253</c:v>
                </c:pt>
                <c:pt idx="752">
                  <c:v>1256</c:v>
                </c:pt>
                <c:pt idx="753">
                  <c:v>1259</c:v>
                </c:pt>
                <c:pt idx="754">
                  <c:v>1262</c:v>
                </c:pt>
                <c:pt idx="755">
                  <c:v>1265</c:v>
                </c:pt>
                <c:pt idx="756">
                  <c:v>1268</c:v>
                </c:pt>
                <c:pt idx="757">
                  <c:v>1271</c:v>
                </c:pt>
                <c:pt idx="758">
                  <c:v>1274</c:v>
                </c:pt>
                <c:pt idx="759">
                  <c:v>1277</c:v>
                </c:pt>
                <c:pt idx="760">
                  <c:v>1280</c:v>
                </c:pt>
                <c:pt idx="761">
                  <c:v>1283</c:v>
                </c:pt>
                <c:pt idx="762">
                  <c:v>1286</c:v>
                </c:pt>
                <c:pt idx="763">
                  <c:v>1289</c:v>
                </c:pt>
                <c:pt idx="764">
                  <c:v>1292</c:v>
                </c:pt>
                <c:pt idx="765">
                  <c:v>1295</c:v>
                </c:pt>
                <c:pt idx="766">
                  <c:v>1298</c:v>
                </c:pt>
                <c:pt idx="767">
                  <c:v>1301</c:v>
                </c:pt>
                <c:pt idx="768">
                  <c:v>1304</c:v>
                </c:pt>
                <c:pt idx="769">
                  <c:v>1307</c:v>
                </c:pt>
                <c:pt idx="770">
                  <c:v>1310</c:v>
                </c:pt>
                <c:pt idx="771">
                  <c:v>1313</c:v>
                </c:pt>
                <c:pt idx="772">
                  <c:v>1316</c:v>
                </c:pt>
                <c:pt idx="773">
                  <c:v>1319</c:v>
                </c:pt>
                <c:pt idx="774">
                  <c:v>1322</c:v>
                </c:pt>
                <c:pt idx="775">
                  <c:v>1325</c:v>
                </c:pt>
                <c:pt idx="776">
                  <c:v>1328</c:v>
                </c:pt>
                <c:pt idx="777">
                  <c:v>1331</c:v>
                </c:pt>
                <c:pt idx="778">
                  <c:v>1334</c:v>
                </c:pt>
                <c:pt idx="779">
                  <c:v>1337</c:v>
                </c:pt>
                <c:pt idx="780">
                  <c:v>1340</c:v>
                </c:pt>
                <c:pt idx="781">
                  <c:v>1343</c:v>
                </c:pt>
                <c:pt idx="782">
                  <c:v>1346</c:v>
                </c:pt>
                <c:pt idx="783">
                  <c:v>1349</c:v>
                </c:pt>
                <c:pt idx="784">
                  <c:v>1352</c:v>
                </c:pt>
                <c:pt idx="785">
                  <c:v>1355</c:v>
                </c:pt>
                <c:pt idx="786">
                  <c:v>1358</c:v>
                </c:pt>
                <c:pt idx="787">
                  <c:v>1361</c:v>
                </c:pt>
                <c:pt idx="788">
                  <c:v>1364</c:v>
                </c:pt>
                <c:pt idx="789">
                  <c:v>1367</c:v>
                </c:pt>
                <c:pt idx="790">
                  <c:v>1370</c:v>
                </c:pt>
                <c:pt idx="791">
                  <c:v>1373</c:v>
                </c:pt>
                <c:pt idx="792">
                  <c:v>1376</c:v>
                </c:pt>
                <c:pt idx="793">
                  <c:v>1379</c:v>
                </c:pt>
                <c:pt idx="794">
                  <c:v>1382</c:v>
                </c:pt>
                <c:pt idx="795">
                  <c:v>1385</c:v>
                </c:pt>
                <c:pt idx="796">
                  <c:v>1388</c:v>
                </c:pt>
                <c:pt idx="797">
                  <c:v>1391</c:v>
                </c:pt>
                <c:pt idx="798">
                  <c:v>1394</c:v>
                </c:pt>
                <c:pt idx="799">
                  <c:v>1397</c:v>
                </c:pt>
                <c:pt idx="800">
                  <c:v>1400</c:v>
                </c:pt>
                <c:pt idx="801">
                  <c:v>1403</c:v>
                </c:pt>
                <c:pt idx="802">
                  <c:v>1406</c:v>
                </c:pt>
                <c:pt idx="803">
                  <c:v>1409</c:v>
                </c:pt>
                <c:pt idx="804">
                  <c:v>1412</c:v>
                </c:pt>
                <c:pt idx="805">
                  <c:v>1415</c:v>
                </c:pt>
                <c:pt idx="806">
                  <c:v>1418</c:v>
                </c:pt>
                <c:pt idx="807">
                  <c:v>1421</c:v>
                </c:pt>
                <c:pt idx="808">
                  <c:v>1424</c:v>
                </c:pt>
                <c:pt idx="809">
                  <c:v>1427</c:v>
                </c:pt>
                <c:pt idx="810">
                  <c:v>1430</c:v>
                </c:pt>
                <c:pt idx="811">
                  <c:v>1433</c:v>
                </c:pt>
                <c:pt idx="812">
                  <c:v>1436</c:v>
                </c:pt>
                <c:pt idx="813">
                  <c:v>1439</c:v>
                </c:pt>
                <c:pt idx="814">
                  <c:v>1442</c:v>
                </c:pt>
                <c:pt idx="815">
                  <c:v>1445</c:v>
                </c:pt>
                <c:pt idx="816">
                  <c:v>1448</c:v>
                </c:pt>
                <c:pt idx="817">
                  <c:v>1451</c:v>
                </c:pt>
                <c:pt idx="818">
                  <c:v>1454</c:v>
                </c:pt>
                <c:pt idx="819">
                  <c:v>1457</c:v>
                </c:pt>
                <c:pt idx="820">
                  <c:v>1460</c:v>
                </c:pt>
                <c:pt idx="821">
                  <c:v>1463</c:v>
                </c:pt>
                <c:pt idx="822">
                  <c:v>1466</c:v>
                </c:pt>
                <c:pt idx="823">
                  <c:v>1469</c:v>
                </c:pt>
                <c:pt idx="824">
                  <c:v>1472</c:v>
                </c:pt>
                <c:pt idx="825">
                  <c:v>1475</c:v>
                </c:pt>
                <c:pt idx="826">
                  <c:v>1478</c:v>
                </c:pt>
                <c:pt idx="827">
                  <c:v>1481</c:v>
                </c:pt>
                <c:pt idx="828">
                  <c:v>1484</c:v>
                </c:pt>
                <c:pt idx="829">
                  <c:v>1487</c:v>
                </c:pt>
                <c:pt idx="830">
                  <c:v>1490</c:v>
                </c:pt>
                <c:pt idx="831">
                  <c:v>1493</c:v>
                </c:pt>
                <c:pt idx="832">
                  <c:v>1496</c:v>
                </c:pt>
                <c:pt idx="833">
                  <c:v>1499</c:v>
                </c:pt>
                <c:pt idx="834">
                  <c:v>1502</c:v>
                </c:pt>
                <c:pt idx="835">
                  <c:v>1505</c:v>
                </c:pt>
                <c:pt idx="836">
                  <c:v>1508</c:v>
                </c:pt>
                <c:pt idx="837">
                  <c:v>1511</c:v>
                </c:pt>
                <c:pt idx="838">
                  <c:v>1514</c:v>
                </c:pt>
                <c:pt idx="839">
                  <c:v>1517</c:v>
                </c:pt>
                <c:pt idx="840">
                  <c:v>1520</c:v>
                </c:pt>
                <c:pt idx="841">
                  <c:v>1523</c:v>
                </c:pt>
                <c:pt idx="842">
                  <c:v>1526</c:v>
                </c:pt>
                <c:pt idx="843">
                  <c:v>1529</c:v>
                </c:pt>
                <c:pt idx="844">
                  <c:v>1532</c:v>
                </c:pt>
                <c:pt idx="845">
                  <c:v>1535</c:v>
                </c:pt>
                <c:pt idx="846">
                  <c:v>1538</c:v>
                </c:pt>
                <c:pt idx="847">
                  <c:v>1541</c:v>
                </c:pt>
                <c:pt idx="848">
                  <c:v>1544</c:v>
                </c:pt>
                <c:pt idx="849">
                  <c:v>1547</c:v>
                </c:pt>
                <c:pt idx="850">
                  <c:v>1550</c:v>
                </c:pt>
                <c:pt idx="851">
                  <c:v>1553</c:v>
                </c:pt>
                <c:pt idx="852">
                  <c:v>1556</c:v>
                </c:pt>
                <c:pt idx="853">
                  <c:v>1559</c:v>
                </c:pt>
                <c:pt idx="854">
                  <c:v>1562</c:v>
                </c:pt>
                <c:pt idx="855">
                  <c:v>1565</c:v>
                </c:pt>
                <c:pt idx="856">
                  <c:v>1568</c:v>
                </c:pt>
                <c:pt idx="857">
                  <c:v>1571</c:v>
                </c:pt>
                <c:pt idx="858">
                  <c:v>1574</c:v>
                </c:pt>
                <c:pt idx="859">
                  <c:v>1577</c:v>
                </c:pt>
                <c:pt idx="860">
                  <c:v>1580</c:v>
                </c:pt>
                <c:pt idx="861">
                  <c:v>1583</c:v>
                </c:pt>
                <c:pt idx="862">
                  <c:v>1586</c:v>
                </c:pt>
                <c:pt idx="863">
                  <c:v>1589</c:v>
                </c:pt>
                <c:pt idx="864">
                  <c:v>1592</c:v>
                </c:pt>
                <c:pt idx="865">
                  <c:v>1595</c:v>
                </c:pt>
                <c:pt idx="866">
                  <c:v>1598</c:v>
                </c:pt>
                <c:pt idx="867">
                  <c:v>1601</c:v>
                </c:pt>
                <c:pt idx="868">
                  <c:v>1604</c:v>
                </c:pt>
                <c:pt idx="869">
                  <c:v>1607</c:v>
                </c:pt>
                <c:pt idx="870">
                  <c:v>1610</c:v>
                </c:pt>
                <c:pt idx="871">
                  <c:v>1613</c:v>
                </c:pt>
                <c:pt idx="872">
                  <c:v>1616</c:v>
                </c:pt>
                <c:pt idx="873">
                  <c:v>1619</c:v>
                </c:pt>
                <c:pt idx="874">
                  <c:v>1622</c:v>
                </c:pt>
                <c:pt idx="875">
                  <c:v>1625</c:v>
                </c:pt>
                <c:pt idx="876">
                  <c:v>1628</c:v>
                </c:pt>
                <c:pt idx="877">
                  <c:v>1631</c:v>
                </c:pt>
                <c:pt idx="878">
                  <c:v>1634</c:v>
                </c:pt>
                <c:pt idx="879">
                  <c:v>1637</c:v>
                </c:pt>
                <c:pt idx="880">
                  <c:v>1640</c:v>
                </c:pt>
                <c:pt idx="881">
                  <c:v>1643</c:v>
                </c:pt>
                <c:pt idx="882">
                  <c:v>1646</c:v>
                </c:pt>
                <c:pt idx="883">
                  <c:v>1649</c:v>
                </c:pt>
                <c:pt idx="884">
                  <c:v>1652</c:v>
                </c:pt>
                <c:pt idx="885">
                  <c:v>1655</c:v>
                </c:pt>
                <c:pt idx="886">
                  <c:v>1658</c:v>
                </c:pt>
                <c:pt idx="887">
                  <c:v>1661</c:v>
                </c:pt>
                <c:pt idx="888">
                  <c:v>1664</c:v>
                </c:pt>
                <c:pt idx="889">
                  <c:v>1667</c:v>
                </c:pt>
                <c:pt idx="890">
                  <c:v>1670</c:v>
                </c:pt>
                <c:pt idx="891">
                  <c:v>1673</c:v>
                </c:pt>
                <c:pt idx="892">
                  <c:v>1676</c:v>
                </c:pt>
                <c:pt idx="893">
                  <c:v>1679</c:v>
                </c:pt>
                <c:pt idx="894">
                  <c:v>1682</c:v>
                </c:pt>
                <c:pt idx="895">
                  <c:v>1685</c:v>
                </c:pt>
                <c:pt idx="896">
                  <c:v>1688</c:v>
                </c:pt>
                <c:pt idx="897">
                  <c:v>1691</c:v>
                </c:pt>
                <c:pt idx="898">
                  <c:v>1694</c:v>
                </c:pt>
                <c:pt idx="899">
                  <c:v>1697</c:v>
                </c:pt>
                <c:pt idx="900">
                  <c:v>1700</c:v>
                </c:pt>
                <c:pt idx="901">
                  <c:v>1703</c:v>
                </c:pt>
                <c:pt idx="902">
                  <c:v>1706</c:v>
                </c:pt>
                <c:pt idx="903">
                  <c:v>1709</c:v>
                </c:pt>
                <c:pt idx="904">
                  <c:v>1712</c:v>
                </c:pt>
                <c:pt idx="905">
                  <c:v>1715</c:v>
                </c:pt>
                <c:pt idx="906">
                  <c:v>1718</c:v>
                </c:pt>
                <c:pt idx="907">
                  <c:v>1721</c:v>
                </c:pt>
                <c:pt idx="908">
                  <c:v>1724</c:v>
                </c:pt>
                <c:pt idx="909">
                  <c:v>1727</c:v>
                </c:pt>
                <c:pt idx="910">
                  <c:v>1730</c:v>
                </c:pt>
                <c:pt idx="911">
                  <c:v>1733</c:v>
                </c:pt>
                <c:pt idx="912">
                  <c:v>1736</c:v>
                </c:pt>
                <c:pt idx="913">
                  <c:v>1739</c:v>
                </c:pt>
                <c:pt idx="914">
                  <c:v>1742</c:v>
                </c:pt>
                <c:pt idx="915">
                  <c:v>1745</c:v>
                </c:pt>
                <c:pt idx="916">
                  <c:v>1748</c:v>
                </c:pt>
                <c:pt idx="917">
                  <c:v>1751</c:v>
                </c:pt>
                <c:pt idx="918">
                  <c:v>1754</c:v>
                </c:pt>
                <c:pt idx="919">
                  <c:v>1757</c:v>
                </c:pt>
                <c:pt idx="920">
                  <c:v>1760</c:v>
                </c:pt>
                <c:pt idx="921">
                  <c:v>1763</c:v>
                </c:pt>
                <c:pt idx="922">
                  <c:v>1766</c:v>
                </c:pt>
                <c:pt idx="923">
                  <c:v>1769</c:v>
                </c:pt>
                <c:pt idx="924">
                  <c:v>1772</c:v>
                </c:pt>
                <c:pt idx="925">
                  <c:v>1775</c:v>
                </c:pt>
                <c:pt idx="926">
                  <c:v>1778</c:v>
                </c:pt>
                <c:pt idx="927">
                  <c:v>1781</c:v>
                </c:pt>
                <c:pt idx="928">
                  <c:v>1784</c:v>
                </c:pt>
                <c:pt idx="929">
                  <c:v>1787</c:v>
                </c:pt>
                <c:pt idx="930">
                  <c:v>1790</c:v>
                </c:pt>
                <c:pt idx="931">
                  <c:v>1793</c:v>
                </c:pt>
                <c:pt idx="932">
                  <c:v>1796</c:v>
                </c:pt>
                <c:pt idx="933">
                  <c:v>1799</c:v>
                </c:pt>
                <c:pt idx="934">
                  <c:v>1802</c:v>
                </c:pt>
                <c:pt idx="935">
                  <c:v>1805</c:v>
                </c:pt>
                <c:pt idx="936">
                  <c:v>1808</c:v>
                </c:pt>
                <c:pt idx="937">
                  <c:v>1811</c:v>
                </c:pt>
                <c:pt idx="938">
                  <c:v>1814</c:v>
                </c:pt>
                <c:pt idx="939">
                  <c:v>1817</c:v>
                </c:pt>
                <c:pt idx="940">
                  <c:v>1820</c:v>
                </c:pt>
                <c:pt idx="941">
                  <c:v>1823</c:v>
                </c:pt>
                <c:pt idx="942">
                  <c:v>1826</c:v>
                </c:pt>
                <c:pt idx="943">
                  <c:v>1829</c:v>
                </c:pt>
                <c:pt idx="944">
                  <c:v>1832</c:v>
                </c:pt>
                <c:pt idx="945">
                  <c:v>1835</c:v>
                </c:pt>
                <c:pt idx="946">
                  <c:v>1838</c:v>
                </c:pt>
                <c:pt idx="947">
                  <c:v>1841</c:v>
                </c:pt>
                <c:pt idx="948">
                  <c:v>1844</c:v>
                </c:pt>
                <c:pt idx="949">
                  <c:v>1847</c:v>
                </c:pt>
                <c:pt idx="950">
                  <c:v>1850</c:v>
                </c:pt>
                <c:pt idx="951">
                  <c:v>1853</c:v>
                </c:pt>
                <c:pt idx="952">
                  <c:v>1856</c:v>
                </c:pt>
                <c:pt idx="953">
                  <c:v>1859</c:v>
                </c:pt>
                <c:pt idx="954">
                  <c:v>1862</c:v>
                </c:pt>
                <c:pt idx="955">
                  <c:v>1865</c:v>
                </c:pt>
                <c:pt idx="956">
                  <c:v>1868</c:v>
                </c:pt>
                <c:pt idx="957">
                  <c:v>1871</c:v>
                </c:pt>
                <c:pt idx="958">
                  <c:v>1874</c:v>
                </c:pt>
                <c:pt idx="959">
                  <c:v>1877</c:v>
                </c:pt>
                <c:pt idx="960">
                  <c:v>1880</c:v>
                </c:pt>
                <c:pt idx="961">
                  <c:v>1883</c:v>
                </c:pt>
                <c:pt idx="962">
                  <c:v>1886</c:v>
                </c:pt>
                <c:pt idx="963">
                  <c:v>1889</c:v>
                </c:pt>
                <c:pt idx="964">
                  <c:v>1892</c:v>
                </c:pt>
                <c:pt idx="965">
                  <c:v>1895</c:v>
                </c:pt>
                <c:pt idx="966">
                  <c:v>1898</c:v>
                </c:pt>
                <c:pt idx="967">
                  <c:v>1901</c:v>
                </c:pt>
                <c:pt idx="968">
                  <c:v>1904</c:v>
                </c:pt>
                <c:pt idx="969">
                  <c:v>1907</c:v>
                </c:pt>
                <c:pt idx="970">
                  <c:v>1910</c:v>
                </c:pt>
                <c:pt idx="971">
                  <c:v>1913</c:v>
                </c:pt>
                <c:pt idx="972">
                  <c:v>1916</c:v>
                </c:pt>
                <c:pt idx="973">
                  <c:v>1919</c:v>
                </c:pt>
                <c:pt idx="974">
                  <c:v>1922</c:v>
                </c:pt>
                <c:pt idx="975">
                  <c:v>1925</c:v>
                </c:pt>
                <c:pt idx="976">
                  <c:v>1928</c:v>
                </c:pt>
                <c:pt idx="977">
                  <c:v>1931</c:v>
                </c:pt>
                <c:pt idx="978">
                  <c:v>1934</c:v>
                </c:pt>
                <c:pt idx="979">
                  <c:v>1937</c:v>
                </c:pt>
                <c:pt idx="980">
                  <c:v>1940</c:v>
                </c:pt>
                <c:pt idx="981">
                  <c:v>1943</c:v>
                </c:pt>
                <c:pt idx="982">
                  <c:v>1946</c:v>
                </c:pt>
                <c:pt idx="983">
                  <c:v>1949</c:v>
                </c:pt>
                <c:pt idx="984">
                  <c:v>1952</c:v>
                </c:pt>
                <c:pt idx="985">
                  <c:v>1955</c:v>
                </c:pt>
                <c:pt idx="986">
                  <c:v>1958</c:v>
                </c:pt>
                <c:pt idx="987">
                  <c:v>1961</c:v>
                </c:pt>
                <c:pt idx="988">
                  <c:v>1964</c:v>
                </c:pt>
                <c:pt idx="989">
                  <c:v>1967</c:v>
                </c:pt>
                <c:pt idx="990">
                  <c:v>1970</c:v>
                </c:pt>
                <c:pt idx="991">
                  <c:v>1973</c:v>
                </c:pt>
                <c:pt idx="992">
                  <c:v>1976</c:v>
                </c:pt>
                <c:pt idx="993">
                  <c:v>1979</c:v>
                </c:pt>
                <c:pt idx="994">
                  <c:v>1982</c:v>
                </c:pt>
                <c:pt idx="995">
                  <c:v>1985</c:v>
                </c:pt>
                <c:pt idx="996">
                  <c:v>1988</c:v>
                </c:pt>
                <c:pt idx="997">
                  <c:v>1991</c:v>
                </c:pt>
                <c:pt idx="998">
                  <c:v>1994</c:v>
                </c:pt>
                <c:pt idx="999">
                  <c:v>1997</c:v>
                </c:pt>
                <c:pt idx="1000">
                  <c:v>2000</c:v>
                </c:pt>
                <c:pt idx="1001">
                  <c:v>2003</c:v>
                </c:pt>
                <c:pt idx="1002">
                  <c:v>2006</c:v>
                </c:pt>
                <c:pt idx="1003">
                  <c:v>2009</c:v>
                </c:pt>
                <c:pt idx="1004">
                  <c:v>2012</c:v>
                </c:pt>
                <c:pt idx="1005">
                  <c:v>2015</c:v>
                </c:pt>
                <c:pt idx="1006">
                  <c:v>2018</c:v>
                </c:pt>
                <c:pt idx="1007">
                  <c:v>2021</c:v>
                </c:pt>
                <c:pt idx="1008">
                  <c:v>2024</c:v>
                </c:pt>
                <c:pt idx="1009">
                  <c:v>2027</c:v>
                </c:pt>
                <c:pt idx="1010">
                  <c:v>2030</c:v>
                </c:pt>
                <c:pt idx="1011">
                  <c:v>2033</c:v>
                </c:pt>
                <c:pt idx="1012">
                  <c:v>2036</c:v>
                </c:pt>
                <c:pt idx="1013">
                  <c:v>2039</c:v>
                </c:pt>
                <c:pt idx="1014">
                  <c:v>2042</c:v>
                </c:pt>
                <c:pt idx="1015">
                  <c:v>2045</c:v>
                </c:pt>
                <c:pt idx="1016">
                  <c:v>2048</c:v>
                </c:pt>
                <c:pt idx="1017">
                  <c:v>2051</c:v>
                </c:pt>
                <c:pt idx="1018">
                  <c:v>2054</c:v>
                </c:pt>
                <c:pt idx="1019">
                  <c:v>2057</c:v>
                </c:pt>
                <c:pt idx="1020">
                  <c:v>2060</c:v>
                </c:pt>
                <c:pt idx="1021">
                  <c:v>2063</c:v>
                </c:pt>
                <c:pt idx="1022">
                  <c:v>2066</c:v>
                </c:pt>
                <c:pt idx="1023">
                  <c:v>2069</c:v>
                </c:pt>
                <c:pt idx="1024">
                  <c:v>2072</c:v>
                </c:pt>
                <c:pt idx="1025">
                  <c:v>2075</c:v>
                </c:pt>
                <c:pt idx="1026">
                  <c:v>2078</c:v>
                </c:pt>
                <c:pt idx="1027">
                  <c:v>2081</c:v>
                </c:pt>
                <c:pt idx="1028">
                  <c:v>2084</c:v>
                </c:pt>
                <c:pt idx="1029">
                  <c:v>2087</c:v>
                </c:pt>
                <c:pt idx="1030">
                  <c:v>2090</c:v>
                </c:pt>
                <c:pt idx="1031">
                  <c:v>2093</c:v>
                </c:pt>
                <c:pt idx="1032">
                  <c:v>2096</c:v>
                </c:pt>
                <c:pt idx="1033">
                  <c:v>2099</c:v>
                </c:pt>
                <c:pt idx="1034">
                  <c:v>2102</c:v>
                </c:pt>
                <c:pt idx="1035">
                  <c:v>2105</c:v>
                </c:pt>
                <c:pt idx="1036">
                  <c:v>2108</c:v>
                </c:pt>
                <c:pt idx="1037">
                  <c:v>2111</c:v>
                </c:pt>
                <c:pt idx="1038">
                  <c:v>2114</c:v>
                </c:pt>
                <c:pt idx="1039">
                  <c:v>2117</c:v>
                </c:pt>
                <c:pt idx="1040">
                  <c:v>2120</c:v>
                </c:pt>
                <c:pt idx="1041">
                  <c:v>2123</c:v>
                </c:pt>
                <c:pt idx="1042">
                  <c:v>2126</c:v>
                </c:pt>
                <c:pt idx="1043">
                  <c:v>2129</c:v>
                </c:pt>
                <c:pt idx="1044">
                  <c:v>2132</c:v>
                </c:pt>
                <c:pt idx="1045">
                  <c:v>2135</c:v>
                </c:pt>
                <c:pt idx="1046">
                  <c:v>2138</c:v>
                </c:pt>
                <c:pt idx="1047">
                  <c:v>2141</c:v>
                </c:pt>
                <c:pt idx="1048">
                  <c:v>2144</c:v>
                </c:pt>
                <c:pt idx="1049">
                  <c:v>2147</c:v>
                </c:pt>
                <c:pt idx="1050">
                  <c:v>2150</c:v>
                </c:pt>
                <c:pt idx="1051">
                  <c:v>2153</c:v>
                </c:pt>
                <c:pt idx="1052">
                  <c:v>2156</c:v>
                </c:pt>
                <c:pt idx="1053">
                  <c:v>2159</c:v>
                </c:pt>
                <c:pt idx="1054">
                  <c:v>2162</c:v>
                </c:pt>
                <c:pt idx="1055">
                  <c:v>2165</c:v>
                </c:pt>
                <c:pt idx="1056">
                  <c:v>2168</c:v>
                </c:pt>
                <c:pt idx="1057">
                  <c:v>2171</c:v>
                </c:pt>
                <c:pt idx="1058">
                  <c:v>2174</c:v>
                </c:pt>
                <c:pt idx="1059">
                  <c:v>2177</c:v>
                </c:pt>
                <c:pt idx="1060">
                  <c:v>2180</c:v>
                </c:pt>
                <c:pt idx="1061">
                  <c:v>2183</c:v>
                </c:pt>
                <c:pt idx="1062">
                  <c:v>2186</c:v>
                </c:pt>
                <c:pt idx="1063">
                  <c:v>2189</c:v>
                </c:pt>
                <c:pt idx="1064">
                  <c:v>2192</c:v>
                </c:pt>
                <c:pt idx="1065">
                  <c:v>2195</c:v>
                </c:pt>
                <c:pt idx="1066">
                  <c:v>2198</c:v>
                </c:pt>
                <c:pt idx="1067">
                  <c:v>2201</c:v>
                </c:pt>
                <c:pt idx="1068">
                  <c:v>2204</c:v>
                </c:pt>
                <c:pt idx="1069">
                  <c:v>2207</c:v>
                </c:pt>
                <c:pt idx="1070">
                  <c:v>2210</c:v>
                </c:pt>
                <c:pt idx="1071">
                  <c:v>2213</c:v>
                </c:pt>
                <c:pt idx="1072">
                  <c:v>2216</c:v>
                </c:pt>
                <c:pt idx="1073">
                  <c:v>2219</c:v>
                </c:pt>
                <c:pt idx="1074">
                  <c:v>2222</c:v>
                </c:pt>
                <c:pt idx="1075">
                  <c:v>2225</c:v>
                </c:pt>
                <c:pt idx="1076">
                  <c:v>2228</c:v>
                </c:pt>
                <c:pt idx="1077">
                  <c:v>2231</c:v>
                </c:pt>
                <c:pt idx="1078">
                  <c:v>2234</c:v>
                </c:pt>
                <c:pt idx="1079">
                  <c:v>2237</c:v>
                </c:pt>
                <c:pt idx="1080">
                  <c:v>2240</c:v>
                </c:pt>
                <c:pt idx="1081">
                  <c:v>2243</c:v>
                </c:pt>
                <c:pt idx="1082">
                  <c:v>2246</c:v>
                </c:pt>
                <c:pt idx="1083">
                  <c:v>2249</c:v>
                </c:pt>
                <c:pt idx="1084">
                  <c:v>2252</c:v>
                </c:pt>
                <c:pt idx="1085">
                  <c:v>2255</c:v>
                </c:pt>
                <c:pt idx="1086">
                  <c:v>2258</c:v>
                </c:pt>
                <c:pt idx="1087">
                  <c:v>2261</c:v>
                </c:pt>
                <c:pt idx="1088">
                  <c:v>2264</c:v>
                </c:pt>
                <c:pt idx="1089">
                  <c:v>2267</c:v>
                </c:pt>
                <c:pt idx="1090">
                  <c:v>2270</c:v>
                </c:pt>
                <c:pt idx="1091">
                  <c:v>2273</c:v>
                </c:pt>
                <c:pt idx="1092">
                  <c:v>2276</c:v>
                </c:pt>
                <c:pt idx="1093">
                  <c:v>2279</c:v>
                </c:pt>
                <c:pt idx="1094">
                  <c:v>2282</c:v>
                </c:pt>
                <c:pt idx="1095">
                  <c:v>2285</c:v>
                </c:pt>
                <c:pt idx="1096">
                  <c:v>2288</c:v>
                </c:pt>
                <c:pt idx="1097">
                  <c:v>2291</c:v>
                </c:pt>
                <c:pt idx="1098">
                  <c:v>2294</c:v>
                </c:pt>
                <c:pt idx="1099">
                  <c:v>2297</c:v>
                </c:pt>
                <c:pt idx="1100">
                  <c:v>2300</c:v>
                </c:pt>
                <c:pt idx="1101">
                  <c:v>2303</c:v>
                </c:pt>
                <c:pt idx="1102">
                  <c:v>2306</c:v>
                </c:pt>
                <c:pt idx="1103">
                  <c:v>2309</c:v>
                </c:pt>
                <c:pt idx="1104">
                  <c:v>2312</c:v>
                </c:pt>
                <c:pt idx="1105">
                  <c:v>2315</c:v>
                </c:pt>
                <c:pt idx="1106">
                  <c:v>2318</c:v>
                </c:pt>
                <c:pt idx="1107">
                  <c:v>2321</c:v>
                </c:pt>
                <c:pt idx="1108">
                  <c:v>2324</c:v>
                </c:pt>
                <c:pt idx="1109">
                  <c:v>2327</c:v>
                </c:pt>
                <c:pt idx="1110">
                  <c:v>2330</c:v>
                </c:pt>
                <c:pt idx="1111">
                  <c:v>2333</c:v>
                </c:pt>
                <c:pt idx="1112">
                  <c:v>2336</c:v>
                </c:pt>
                <c:pt idx="1113">
                  <c:v>2339</c:v>
                </c:pt>
                <c:pt idx="1114">
                  <c:v>2342</c:v>
                </c:pt>
                <c:pt idx="1115">
                  <c:v>2345</c:v>
                </c:pt>
                <c:pt idx="1116">
                  <c:v>2348</c:v>
                </c:pt>
                <c:pt idx="1117">
                  <c:v>2351</c:v>
                </c:pt>
                <c:pt idx="1118">
                  <c:v>2354</c:v>
                </c:pt>
                <c:pt idx="1119">
                  <c:v>2357</c:v>
                </c:pt>
                <c:pt idx="1120">
                  <c:v>2360</c:v>
                </c:pt>
                <c:pt idx="1121">
                  <c:v>2363</c:v>
                </c:pt>
                <c:pt idx="1122">
                  <c:v>2366</c:v>
                </c:pt>
                <c:pt idx="1123">
                  <c:v>2369</c:v>
                </c:pt>
                <c:pt idx="1124">
                  <c:v>2372</c:v>
                </c:pt>
                <c:pt idx="1125">
                  <c:v>2375</c:v>
                </c:pt>
                <c:pt idx="1126">
                  <c:v>2378</c:v>
                </c:pt>
                <c:pt idx="1127">
                  <c:v>2381</c:v>
                </c:pt>
                <c:pt idx="1128">
                  <c:v>2384</c:v>
                </c:pt>
                <c:pt idx="1129">
                  <c:v>2387</c:v>
                </c:pt>
                <c:pt idx="1130">
                  <c:v>2390</c:v>
                </c:pt>
                <c:pt idx="1131">
                  <c:v>2393</c:v>
                </c:pt>
                <c:pt idx="1132">
                  <c:v>2396</c:v>
                </c:pt>
                <c:pt idx="1133">
                  <c:v>2399</c:v>
                </c:pt>
                <c:pt idx="1134">
                  <c:v>2402</c:v>
                </c:pt>
                <c:pt idx="1135">
                  <c:v>2405</c:v>
                </c:pt>
                <c:pt idx="1136">
                  <c:v>2408</c:v>
                </c:pt>
                <c:pt idx="1137">
                  <c:v>2411</c:v>
                </c:pt>
                <c:pt idx="1138">
                  <c:v>2414</c:v>
                </c:pt>
                <c:pt idx="1139">
                  <c:v>2417</c:v>
                </c:pt>
                <c:pt idx="1140">
                  <c:v>2420</c:v>
                </c:pt>
                <c:pt idx="1141">
                  <c:v>2423</c:v>
                </c:pt>
                <c:pt idx="1142">
                  <c:v>2426</c:v>
                </c:pt>
                <c:pt idx="1143">
                  <c:v>2429</c:v>
                </c:pt>
                <c:pt idx="1144">
                  <c:v>2432</c:v>
                </c:pt>
                <c:pt idx="1145">
                  <c:v>2435</c:v>
                </c:pt>
                <c:pt idx="1146">
                  <c:v>2438</c:v>
                </c:pt>
                <c:pt idx="1147">
                  <c:v>2441</c:v>
                </c:pt>
                <c:pt idx="1148">
                  <c:v>2444</c:v>
                </c:pt>
                <c:pt idx="1149">
                  <c:v>2447</c:v>
                </c:pt>
                <c:pt idx="1150">
                  <c:v>2450</c:v>
                </c:pt>
                <c:pt idx="1151">
                  <c:v>2453</c:v>
                </c:pt>
                <c:pt idx="1152">
                  <c:v>2456</c:v>
                </c:pt>
                <c:pt idx="1153">
                  <c:v>2459</c:v>
                </c:pt>
                <c:pt idx="1154">
                  <c:v>2462</c:v>
                </c:pt>
                <c:pt idx="1155">
                  <c:v>2465</c:v>
                </c:pt>
                <c:pt idx="1156">
                  <c:v>2468</c:v>
                </c:pt>
                <c:pt idx="1157">
                  <c:v>2471</c:v>
                </c:pt>
                <c:pt idx="1158">
                  <c:v>2474</c:v>
                </c:pt>
                <c:pt idx="1159">
                  <c:v>2477</c:v>
                </c:pt>
                <c:pt idx="1160">
                  <c:v>2480</c:v>
                </c:pt>
                <c:pt idx="1161">
                  <c:v>2483</c:v>
                </c:pt>
                <c:pt idx="1162">
                  <c:v>2486</c:v>
                </c:pt>
                <c:pt idx="1163">
                  <c:v>2489</c:v>
                </c:pt>
                <c:pt idx="1164">
                  <c:v>2492</c:v>
                </c:pt>
                <c:pt idx="1165">
                  <c:v>2495</c:v>
                </c:pt>
                <c:pt idx="1166">
                  <c:v>2498</c:v>
                </c:pt>
                <c:pt idx="1167">
                  <c:v>2501</c:v>
                </c:pt>
                <c:pt idx="1168">
                  <c:v>2504</c:v>
                </c:pt>
                <c:pt idx="1169">
                  <c:v>2507</c:v>
                </c:pt>
                <c:pt idx="1170">
                  <c:v>2510</c:v>
                </c:pt>
                <c:pt idx="1171">
                  <c:v>2513</c:v>
                </c:pt>
                <c:pt idx="1172">
                  <c:v>2516</c:v>
                </c:pt>
                <c:pt idx="1173">
                  <c:v>2519</c:v>
                </c:pt>
                <c:pt idx="1174">
                  <c:v>2522</c:v>
                </c:pt>
                <c:pt idx="1175">
                  <c:v>2525</c:v>
                </c:pt>
                <c:pt idx="1176">
                  <c:v>2528</c:v>
                </c:pt>
                <c:pt idx="1177">
                  <c:v>2531</c:v>
                </c:pt>
                <c:pt idx="1178">
                  <c:v>2534</c:v>
                </c:pt>
                <c:pt idx="1179">
                  <c:v>2537</c:v>
                </c:pt>
                <c:pt idx="1180">
                  <c:v>2540</c:v>
                </c:pt>
                <c:pt idx="1181">
                  <c:v>2543</c:v>
                </c:pt>
                <c:pt idx="1182">
                  <c:v>2546</c:v>
                </c:pt>
                <c:pt idx="1183">
                  <c:v>2549</c:v>
                </c:pt>
                <c:pt idx="1184">
                  <c:v>2552</c:v>
                </c:pt>
                <c:pt idx="1185">
                  <c:v>2555</c:v>
                </c:pt>
                <c:pt idx="1186">
                  <c:v>2558</c:v>
                </c:pt>
                <c:pt idx="1187">
                  <c:v>2561</c:v>
                </c:pt>
                <c:pt idx="1188">
                  <c:v>2564</c:v>
                </c:pt>
                <c:pt idx="1189">
                  <c:v>2567</c:v>
                </c:pt>
                <c:pt idx="1190">
                  <c:v>2570</c:v>
                </c:pt>
                <c:pt idx="1191">
                  <c:v>2573</c:v>
                </c:pt>
                <c:pt idx="1192">
                  <c:v>2576</c:v>
                </c:pt>
                <c:pt idx="1193">
                  <c:v>2579</c:v>
                </c:pt>
                <c:pt idx="1194">
                  <c:v>2582</c:v>
                </c:pt>
                <c:pt idx="1195">
                  <c:v>2585</c:v>
                </c:pt>
                <c:pt idx="1196">
                  <c:v>2588</c:v>
                </c:pt>
                <c:pt idx="1197">
                  <c:v>2591</c:v>
                </c:pt>
                <c:pt idx="1198">
                  <c:v>2594</c:v>
                </c:pt>
                <c:pt idx="1199">
                  <c:v>2597</c:v>
                </c:pt>
                <c:pt idx="1200">
                  <c:v>2600</c:v>
                </c:pt>
              </c:numCache>
            </c:numRef>
          </c:xVal>
          <c:yVal>
            <c:numRef>
              <c:f>Transmission!$E$2:$E$2402</c:f>
              <c:numCache>
                <c:formatCode>General</c:formatCode>
                <c:ptCount val="2401"/>
                <c:pt idx="0">
                  <c:v>8.3999999999999995E-3</c:v>
                </c:pt>
                <c:pt idx="1">
                  <c:v>8.2000000000000007E-3</c:v>
                </c:pt>
                <c:pt idx="2">
                  <c:v>7.4000000000000003E-3</c:v>
                </c:pt>
                <c:pt idx="3">
                  <c:v>7.6E-3</c:v>
                </c:pt>
                <c:pt idx="4">
                  <c:v>5.7999999999999996E-3</c:v>
                </c:pt>
                <c:pt idx="5">
                  <c:v>6.0000000000000001E-3</c:v>
                </c:pt>
                <c:pt idx="6">
                  <c:v>5.4999999999999997E-3</c:v>
                </c:pt>
                <c:pt idx="7">
                  <c:v>6.4999999999999997E-3</c:v>
                </c:pt>
                <c:pt idx="8">
                  <c:v>6.4999999999999997E-3</c:v>
                </c:pt>
                <c:pt idx="9">
                  <c:v>5.1999999999999998E-3</c:v>
                </c:pt>
                <c:pt idx="10">
                  <c:v>4.7999999999999996E-3</c:v>
                </c:pt>
                <c:pt idx="11">
                  <c:v>3.0000000000000001E-3</c:v>
                </c:pt>
                <c:pt idx="12">
                  <c:v>3.2000000000000002E-3</c:v>
                </c:pt>
                <c:pt idx="13">
                  <c:v>4.1000000000000003E-3</c:v>
                </c:pt>
                <c:pt idx="14">
                  <c:v>4.0000000000000001E-3</c:v>
                </c:pt>
                <c:pt idx="15">
                  <c:v>4.3E-3</c:v>
                </c:pt>
                <c:pt idx="16">
                  <c:v>3.8E-3</c:v>
                </c:pt>
                <c:pt idx="17">
                  <c:v>2.3E-3</c:v>
                </c:pt>
                <c:pt idx="18">
                  <c:v>2.0999999999999999E-3</c:v>
                </c:pt>
                <c:pt idx="19">
                  <c:v>4.4000000000000003E-3</c:v>
                </c:pt>
                <c:pt idx="20">
                  <c:v>5.3E-3</c:v>
                </c:pt>
                <c:pt idx="21">
                  <c:v>4.4000000000000003E-3</c:v>
                </c:pt>
                <c:pt idx="22">
                  <c:v>4.4999999999999997E-3</c:v>
                </c:pt>
                <c:pt idx="23">
                  <c:v>3.7000000000000002E-3</c:v>
                </c:pt>
                <c:pt idx="24">
                  <c:v>8.9999999999999998E-4</c:v>
                </c:pt>
                <c:pt idx="25">
                  <c:v>8.0000000000000004E-4</c:v>
                </c:pt>
                <c:pt idx="26">
                  <c:v>2.2000000000000001E-3</c:v>
                </c:pt>
                <c:pt idx="27">
                  <c:v>2.8999999999999998E-3</c:v>
                </c:pt>
                <c:pt idx="28">
                  <c:v>3.2000000000000002E-3</c:v>
                </c:pt>
                <c:pt idx="29">
                  <c:v>4.1999999999999997E-3</c:v>
                </c:pt>
                <c:pt idx="30">
                  <c:v>4.8999999999999998E-3</c:v>
                </c:pt>
                <c:pt idx="31">
                  <c:v>3.7000000000000002E-3</c:v>
                </c:pt>
                <c:pt idx="32">
                  <c:v>2.8999999999999998E-3</c:v>
                </c:pt>
                <c:pt idx="33">
                  <c:v>2.8999999999999998E-3</c:v>
                </c:pt>
                <c:pt idx="34">
                  <c:v>3.8E-3</c:v>
                </c:pt>
                <c:pt idx="35">
                  <c:v>1.6999999999999999E-3</c:v>
                </c:pt>
                <c:pt idx="36">
                  <c:v>1.6000000000000001E-3</c:v>
                </c:pt>
                <c:pt idx="37">
                  <c:v>3.5999999999999999E-3</c:v>
                </c:pt>
                <c:pt idx="38">
                  <c:v>3.3E-3</c:v>
                </c:pt>
                <c:pt idx="39">
                  <c:v>4.0000000000000001E-3</c:v>
                </c:pt>
                <c:pt idx="40">
                  <c:v>4.0000000000000001E-3</c:v>
                </c:pt>
                <c:pt idx="41">
                  <c:v>3.8999999999999998E-3</c:v>
                </c:pt>
                <c:pt idx="42">
                  <c:v>4.7999999999999996E-3</c:v>
                </c:pt>
                <c:pt idx="43">
                  <c:v>5.1999999999999998E-3</c:v>
                </c:pt>
                <c:pt idx="44">
                  <c:v>4.3E-3</c:v>
                </c:pt>
                <c:pt idx="45">
                  <c:v>3.5000000000000001E-3</c:v>
                </c:pt>
                <c:pt idx="46">
                  <c:v>3.5000000000000001E-3</c:v>
                </c:pt>
                <c:pt idx="47">
                  <c:v>1.2999999999999999E-3</c:v>
                </c:pt>
                <c:pt idx="48">
                  <c:v>1E-3</c:v>
                </c:pt>
                <c:pt idx="49">
                  <c:v>2.9999999999999997E-4</c:v>
                </c:pt>
                <c:pt idx="50">
                  <c:v>5.0000000000000001E-4</c:v>
                </c:pt>
                <c:pt idx="51">
                  <c:v>2.8E-3</c:v>
                </c:pt>
                <c:pt idx="52">
                  <c:v>3.5000000000000001E-3</c:v>
                </c:pt>
                <c:pt idx="53">
                  <c:v>2.8999999999999998E-3</c:v>
                </c:pt>
                <c:pt idx="54">
                  <c:v>2.3999999999999998E-3</c:v>
                </c:pt>
                <c:pt idx="55">
                  <c:v>3.3E-3</c:v>
                </c:pt>
                <c:pt idx="56">
                  <c:v>2.5999999999999999E-3</c:v>
                </c:pt>
                <c:pt idx="57">
                  <c:v>3.8E-3</c:v>
                </c:pt>
                <c:pt idx="58">
                  <c:v>3.3999999999999998E-3</c:v>
                </c:pt>
                <c:pt idx="59">
                  <c:v>6.9999999999999999E-4</c:v>
                </c:pt>
                <c:pt idx="60">
                  <c:v>2.0000000000000001E-4</c:v>
                </c:pt>
                <c:pt idx="61">
                  <c:v>2.0000000000000001E-4</c:v>
                </c:pt>
                <c:pt idx="62">
                  <c:v>1.6000000000000001E-3</c:v>
                </c:pt>
                <c:pt idx="63">
                  <c:v>3.0999999999999999E-3</c:v>
                </c:pt>
                <c:pt idx="64">
                  <c:v>2.8999999999999998E-3</c:v>
                </c:pt>
                <c:pt idx="65">
                  <c:v>4.4000000000000003E-3</c:v>
                </c:pt>
                <c:pt idx="66">
                  <c:v>8.0000000000000004E-4</c:v>
                </c:pt>
                <c:pt idx="67">
                  <c:v>2.9999999999999997E-4</c:v>
                </c:pt>
                <c:pt idx="68">
                  <c:v>1E-3</c:v>
                </c:pt>
                <c:pt idx="69">
                  <c:v>3.0000000000000001E-3</c:v>
                </c:pt>
                <c:pt idx="70">
                  <c:v>3.8E-3</c:v>
                </c:pt>
                <c:pt idx="71">
                  <c:v>6.9999999999999999E-4</c:v>
                </c:pt>
                <c:pt idx="72">
                  <c:v>1.4E-3</c:v>
                </c:pt>
                <c:pt idx="73">
                  <c:v>2.8999999999999998E-3</c:v>
                </c:pt>
                <c:pt idx="74">
                  <c:v>2.5000000000000001E-3</c:v>
                </c:pt>
                <c:pt idx="75">
                  <c:v>3.8999999999999998E-3</c:v>
                </c:pt>
                <c:pt idx="76">
                  <c:v>2.7000000000000001E-3</c:v>
                </c:pt>
                <c:pt idx="77">
                  <c:v>3.8E-3</c:v>
                </c:pt>
                <c:pt idx="78">
                  <c:v>4.1999999999999997E-3</c:v>
                </c:pt>
                <c:pt idx="79">
                  <c:v>4.7999999999999996E-3</c:v>
                </c:pt>
                <c:pt idx="80">
                  <c:v>3.3999999999999998E-3</c:v>
                </c:pt>
                <c:pt idx="81">
                  <c:v>3.3E-3</c:v>
                </c:pt>
                <c:pt idx="82">
                  <c:v>2.0999999999999999E-3</c:v>
                </c:pt>
                <c:pt idx="83">
                  <c:v>2.5999999999999999E-3</c:v>
                </c:pt>
                <c:pt idx="84">
                  <c:v>3.0999999999999999E-3</c:v>
                </c:pt>
                <c:pt idx="85">
                  <c:v>3.8E-3</c:v>
                </c:pt>
                <c:pt idx="86">
                  <c:v>2.5999999999999999E-3</c:v>
                </c:pt>
                <c:pt idx="87">
                  <c:v>2.3999999999999998E-3</c:v>
                </c:pt>
                <c:pt idx="88">
                  <c:v>2E-3</c:v>
                </c:pt>
                <c:pt idx="89">
                  <c:v>3.2000000000000002E-3</c:v>
                </c:pt>
                <c:pt idx="90">
                  <c:v>1E-4</c:v>
                </c:pt>
                <c:pt idx="91">
                  <c:v>1.2999999999999999E-3</c:v>
                </c:pt>
                <c:pt idx="92">
                  <c:v>3.2000000000000002E-3</c:v>
                </c:pt>
                <c:pt idx="93">
                  <c:v>3.3999999999999998E-3</c:v>
                </c:pt>
                <c:pt idx="94">
                  <c:v>2.3E-3</c:v>
                </c:pt>
                <c:pt idx="95">
                  <c:v>1.9E-3</c:v>
                </c:pt>
                <c:pt idx="96">
                  <c:v>1.4E-3</c:v>
                </c:pt>
                <c:pt idx="97">
                  <c:v>2.3E-3</c:v>
                </c:pt>
                <c:pt idx="98">
                  <c:v>1.5E-3</c:v>
                </c:pt>
                <c:pt idx="99">
                  <c:v>3.0999999999999999E-3</c:v>
                </c:pt>
                <c:pt idx="100">
                  <c:v>2.7000000000000001E-3</c:v>
                </c:pt>
                <c:pt idx="101">
                  <c:v>3.3999999999999998E-3</c:v>
                </c:pt>
                <c:pt idx="102">
                  <c:v>2.8E-3</c:v>
                </c:pt>
                <c:pt idx="103">
                  <c:v>2.9999999999999997E-4</c:v>
                </c:pt>
                <c:pt idx="104">
                  <c:v>2.0000000000000001E-4</c:v>
                </c:pt>
                <c:pt idx="105">
                  <c:v>2.3999999999999998E-3</c:v>
                </c:pt>
                <c:pt idx="106">
                  <c:v>2.5000000000000001E-3</c:v>
                </c:pt>
                <c:pt idx="107">
                  <c:v>1.6999999999999999E-3</c:v>
                </c:pt>
                <c:pt idx="108">
                  <c:v>1E-3</c:v>
                </c:pt>
                <c:pt idx="109">
                  <c:v>5.0000000000000001E-4</c:v>
                </c:pt>
                <c:pt idx="110">
                  <c:v>3.0000000000000001E-3</c:v>
                </c:pt>
                <c:pt idx="111">
                  <c:v>1.1000000000000001E-3</c:v>
                </c:pt>
                <c:pt idx="112">
                  <c:v>1E-3</c:v>
                </c:pt>
                <c:pt idx="113">
                  <c:v>5.1000000000000004E-3</c:v>
                </c:pt>
                <c:pt idx="114">
                  <c:v>6.0000000000000001E-3</c:v>
                </c:pt>
                <c:pt idx="115">
                  <c:v>1.23E-2</c:v>
                </c:pt>
                <c:pt idx="116">
                  <c:v>1.9300000000000001E-2</c:v>
                </c:pt>
                <c:pt idx="117">
                  <c:v>3.5499999999999997E-2</c:v>
                </c:pt>
                <c:pt idx="118">
                  <c:v>6.2300000000000001E-2</c:v>
                </c:pt>
                <c:pt idx="119">
                  <c:v>0.1011</c:v>
                </c:pt>
                <c:pt idx="120">
                  <c:v>0.1608</c:v>
                </c:pt>
                <c:pt idx="121">
                  <c:v>0.24579999999999999</c:v>
                </c:pt>
                <c:pt idx="122">
                  <c:v>0.36730000000000002</c:v>
                </c:pt>
                <c:pt idx="123">
                  <c:v>0.52059999999999995</c:v>
                </c:pt>
                <c:pt idx="124">
                  <c:v>0.72309999999999997</c:v>
                </c:pt>
                <c:pt idx="125">
                  <c:v>0.98660000000000003</c:v>
                </c:pt>
                <c:pt idx="126">
                  <c:v>1.3151999999999999</c:v>
                </c:pt>
                <c:pt idx="127">
                  <c:v>1.7254</c:v>
                </c:pt>
                <c:pt idx="128">
                  <c:v>2.2273999999999998</c:v>
                </c:pt>
                <c:pt idx="129">
                  <c:v>2.8168000000000002</c:v>
                </c:pt>
                <c:pt idx="130">
                  <c:v>3.5032999999999999</c:v>
                </c:pt>
                <c:pt idx="131">
                  <c:v>4.2845000000000004</c:v>
                </c:pt>
                <c:pt idx="132">
                  <c:v>5.1517999999999997</c:v>
                </c:pt>
                <c:pt idx="133">
                  <c:v>6.0941000000000001</c:v>
                </c:pt>
                <c:pt idx="134">
                  <c:v>7.1426999999999996</c:v>
                </c:pt>
                <c:pt idx="135">
                  <c:v>8.2669999999999995</c:v>
                </c:pt>
                <c:pt idx="136">
                  <c:v>9.4926999999999992</c:v>
                </c:pt>
                <c:pt idx="137">
                  <c:v>10.805999999999999</c:v>
                </c:pt>
                <c:pt idx="138">
                  <c:v>12.2141</c:v>
                </c:pt>
                <c:pt idx="139">
                  <c:v>13.684900000000001</c:v>
                </c:pt>
                <c:pt idx="140">
                  <c:v>15.1896</c:v>
                </c:pt>
                <c:pt idx="141">
                  <c:v>16.7502</c:v>
                </c:pt>
                <c:pt idx="142">
                  <c:v>18.306899999999999</c:v>
                </c:pt>
                <c:pt idx="143">
                  <c:v>19.893699999999999</c:v>
                </c:pt>
                <c:pt idx="144">
                  <c:v>21.476099999999999</c:v>
                </c:pt>
                <c:pt idx="145">
                  <c:v>23.0807</c:v>
                </c:pt>
                <c:pt idx="146">
                  <c:v>24.714600000000001</c:v>
                </c:pt>
                <c:pt idx="147">
                  <c:v>26.369199999999999</c:v>
                </c:pt>
                <c:pt idx="148">
                  <c:v>28.0016</c:v>
                </c:pt>
                <c:pt idx="149">
                  <c:v>29.612300000000001</c:v>
                </c:pt>
                <c:pt idx="150">
                  <c:v>31.23</c:v>
                </c:pt>
                <c:pt idx="151">
                  <c:v>32.750799999999998</c:v>
                </c:pt>
                <c:pt idx="152">
                  <c:v>34.254300000000001</c:v>
                </c:pt>
                <c:pt idx="153">
                  <c:v>35.716200000000001</c:v>
                </c:pt>
                <c:pt idx="154">
                  <c:v>37.125900000000001</c:v>
                </c:pt>
                <c:pt idx="155">
                  <c:v>38.488599999999998</c:v>
                </c:pt>
                <c:pt idx="156">
                  <c:v>39.832000000000001</c:v>
                </c:pt>
                <c:pt idx="157">
                  <c:v>41.132100000000001</c:v>
                </c:pt>
                <c:pt idx="158">
                  <c:v>42.408900000000003</c:v>
                </c:pt>
                <c:pt idx="159">
                  <c:v>43.631799999999998</c:v>
                </c:pt>
                <c:pt idx="160">
                  <c:v>44.787500000000001</c:v>
                </c:pt>
                <c:pt idx="161">
                  <c:v>45.881900000000002</c:v>
                </c:pt>
                <c:pt idx="162">
                  <c:v>46.896299999999997</c:v>
                </c:pt>
                <c:pt idx="163">
                  <c:v>47.839399999999998</c:v>
                </c:pt>
                <c:pt idx="164">
                  <c:v>48.690100000000001</c:v>
                </c:pt>
                <c:pt idx="165">
                  <c:v>49.472700000000003</c:v>
                </c:pt>
                <c:pt idx="166">
                  <c:v>50.164400000000001</c:v>
                </c:pt>
                <c:pt idx="167">
                  <c:v>50.739400000000003</c:v>
                </c:pt>
                <c:pt idx="168">
                  <c:v>51.113900000000001</c:v>
                </c:pt>
                <c:pt idx="169">
                  <c:v>51.310400000000001</c:v>
                </c:pt>
                <c:pt idx="170">
                  <c:v>51.2241</c:v>
                </c:pt>
                <c:pt idx="171">
                  <c:v>50.8688</c:v>
                </c:pt>
                <c:pt idx="172">
                  <c:v>50.205599999999997</c:v>
                </c:pt>
                <c:pt idx="173">
                  <c:v>49.253900000000002</c:v>
                </c:pt>
                <c:pt idx="174">
                  <c:v>48.229399999999998</c:v>
                </c:pt>
                <c:pt idx="175">
                  <c:v>47.207599999999999</c:v>
                </c:pt>
                <c:pt idx="176">
                  <c:v>46.368899999999996</c:v>
                </c:pt>
                <c:pt idx="177">
                  <c:v>45.968400000000003</c:v>
                </c:pt>
                <c:pt idx="178">
                  <c:v>46.0124</c:v>
                </c:pt>
                <c:pt idx="179">
                  <c:v>46.732599999999998</c:v>
                </c:pt>
                <c:pt idx="180">
                  <c:v>47.714500000000001</c:v>
                </c:pt>
                <c:pt idx="181">
                  <c:v>48.99</c:v>
                </c:pt>
                <c:pt idx="182">
                  <c:v>50.437899999999999</c:v>
                </c:pt>
                <c:pt idx="183">
                  <c:v>51.949199999999998</c:v>
                </c:pt>
                <c:pt idx="184">
                  <c:v>53.494599999999998</c:v>
                </c:pt>
                <c:pt idx="185">
                  <c:v>54.908799999999999</c:v>
                </c:pt>
                <c:pt idx="186">
                  <c:v>56.322400000000002</c:v>
                </c:pt>
                <c:pt idx="187">
                  <c:v>57.611499999999999</c:v>
                </c:pt>
                <c:pt idx="188">
                  <c:v>58.757599999999996</c:v>
                </c:pt>
                <c:pt idx="189">
                  <c:v>59.787999999999997</c:v>
                </c:pt>
                <c:pt idx="190">
                  <c:v>60.730800000000002</c:v>
                </c:pt>
                <c:pt idx="191">
                  <c:v>61.474699999999999</c:v>
                </c:pt>
                <c:pt idx="192">
                  <c:v>62.143599999999999</c:v>
                </c:pt>
                <c:pt idx="193">
                  <c:v>62.742800000000003</c:v>
                </c:pt>
                <c:pt idx="194">
                  <c:v>63.24</c:v>
                </c:pt>
                <c:pt idx="195">
                  <c:v>63.6631</c:v>
                </c:pt>
                <c:pt idx="196">
                  <c:v>64.010499999999993</c:v>
                </c:pt>
                <c:pt idx="197">
                  <c:v>64.344499999999996</c:v>
                </c:pt>
                <c:pt idx="198">
                  <c:v>64.59</c:v>
                </c:pt>
                <c:pt idx="199">
                  <c:v>64.754099999999994</c:v>
                </c:pt>
                <c:pt idx="200">
                  <c:v>64.884699999999995</c:v>
                </c:pt>
                <c:pt idx="201">
                  <c:v>64.941500000000005</c:v>
                </c:pt>
                <c:pt idx="202">
                  <c:v>64.931899999999999</c:v>
                </c:pt>
                <c:pt idx="203">
                  <c:v>64.894199999999998</c:v>
                </c:pt>
                <c:pt idx="204">
                  <c:v>64.836399999999998</c:v>
                </c:pt>
                <c:pt idx="205">
                  <c:v>64.759900000000002</c:v>
                </c:pt>
                <c:pt idx="206">
                  <c:v>64.637699999999995</c:v>
                </c:pt>
                <c:pt idx="207">
                  <c:v>64.486800000000002</c:v>
                </c:pt>
                <c:pt idx="208">
                  <c:v>64.374799999999993</c:v>
                </c:pt>
                <c:pt idx="209">
                  <c:v>64.272099999999995</c:v>
                </c:pt>
                <c:pt idx="210">
                  <c:v>64.145300000000006</c:v>
                </c:pt>
                <c:pt idx="211">
                  <c:v>64.037000000000006</c:v>
                </c:pt>
                <c:pt idx="212">
                  <c:v>63.955500000000001</c:v>
                </c:pt>
                <c:pt idx="213">
                  <c:v>63.901000000000003</c:v>
                </c:pt>
                <c:pt idx="214">
                  <c:v>63.865000000000002</c:v>
                </c:pt>
                <c:pt idx="215">
                  <c:v>63.921500000000002</c:v>
                </c:pt>
                <c:pt idx="216">
                  <c:v>63.907699999999998</c:v>
                </c:pt>
                <c:pt idx="217">
                  <c:v>63.973399999999998</c:v>
                </c:pt>
                <c:pt idx="218">
                  <c:v>64.0137</c:v>
                </c:pt>
                <c:pt idx="219">
                  <c:v>64.126000000000005</c:v>
                </c:pt>
                <c:pt idx="220">
                  <c:v>64.198300000000003</c:v>
                </c:pt>
                <c:pt idx="221">
                  <c:v>64.350999999999999</c:v>
                </c:pt>
                <c:pt idx="222">
                  <c:v>64.446600000000004</c:v>
                </c:pt>
                <c:pt idx="223">
                  <c:v>64.5578</c:v>
                </c:pt>
                <c:pt idx="224">
                  <c:v>64.708399999999997</c:v>
                </c:pt>
                <c:pt idx="225">
                  <c:v>64.822599999999994</c:v>
                </c:pt>
                <c:pt idx="226">
                  <c:v>64.92</c:v>
                </c:pt>
                <c:pt idx="227">
                  <c:v>65.001300000000001</c:v>
                </c:pt>
                <c:pt idx="228">
                  <c:v>65.100399999999993</c:v>
                </c:pt>
                <c:pt idx="229">
                  <c:v>65.172899999999998</c:v>
                </c:pt>
                <c:pt idx="230">
                  <c:v>65.177099999999996</c:v>
                </c:pt>
                <c:pt idx="231">
                  <c:v>65.223699999999994</c:v>
                </c:pt>
                <c:pt idx="232">
                  <c:v>65.194800000000001</c:v>
                </c:pt>
                <c:pt idx="233">
                  <c:v>65.142499999999998</c:v>
                </c:pt>
                <c:pt idx="234">
                  <c:v>65.102699999999999</c:v>
                </c:pt>
                <c:pt idx="235">
                  <c:v>65.040199999999999</c:v>
                </c:pt>
                <c:pt idx="236">
                  <c:v>64.957400000000007</c:v>
                </c:pt>
                <c:pt idx="237">
                  <c:v>64.894599999999997</c:v>
                </c:pt>
                <c:pt idx="238">
                  <c:v>64.791799999999995</c:v>
                </c:pt>
                <c:pt idx="239">
                  <c:v>64.734300000000005</c:v>
                </c:pt>
                <c:pt idx="240">
                  <c:v>64.727400000000003</c:v>
                </c:pt>
                <c:pt idx="241">
                  <c:v>64.758499999999998</c:v>
                </c:pt>
                <c:pt idx="242">
                  <c:v>64.829899999999995</c:v>
                </c:pt>
                <c:pt idx="243">
                  <c:v>64.886700000000005</c:v>
                </c:pt>
                <c:pt idx="244">
                  <c:v>64.978300000000004</c:v>
                </c:pt>
                <c:pt idx="245">
                  <c:v>65.088999999999999</c:v>
                </c:pt>
                <c:pt idx="246">
                  <c:v>65.264499999999998</c:v>
                </c:pt>
                <c:pt idx="247">
                  <c:v>65.4572</c:v>
                </c:pt>
                <c:pt idx="248">
                  <c:v>65.621899999999997</c:v>
                </c:pt>
                <c:pt idx="249">
                  <c:v>65.83</c:v>
                </c:pt>
                <c:pt idx="250">
                  <c:v>65.994600000000005</c:v>
                </c:pt>
                <c:pt idx="251">
                  <c:v>66.163200000000003</c:v>
                </c:pt>
                <c:pt idx="252">
                  <c:v>66.349100000000007</c:v>
                </c:pt>
                <c:pt idx="253">
                  <c:v>66.546199999999999</c:v>
                </c:pt>
                <c:pt idx="254">
                  <c:v>66.657700000000006</c:v>
                </c:pt>
                <c:pt idx="255">
                  <c:v>66.794799999999995</c:v>
                </c:pt>
                <c:pt idx="256">
                  <c:v>66.931200000000004</c:v>
                </c:pt>
                <c:pt idx="257">
                  <c:v>67.032700000000006</c:v>
                </c:pt>
                <c:pt idx="258">
                  <c:v>67.104200000000006</c:v>
                </c:pt>
                <c:pt idx="259">
                  <c:v>67.179199999999994</c:v>
                </c:pt>
                <c:pt idx="260">
                  <c:v>67.224000000000004</c:v>
                </c:pt>
                <c:pt idx="261">
                  <c:v>67.290199999999999</c:v>
                </c:pt>
                <c:pt idx="262">
                  <c:v>67.254400000000004</c:v>
                </c:pt>
                <c:pt idx="263">
                  <c:v>67.241699999999994</c:v>
                </c:pt>
                <c:pt idx="264">
                  <c:v>67.224199999999996</c:v>
                </c:pt>
                <c:pt idx="265">
                  <c:v>67.201300000000003</c:v>
                </c:pt>
                <c:pt idx="266">
                  <c:v>67.163899999999998</c:v>
                </c:pt>
                <c:pt idx="267">
                  <c:v>67.134600000000006</c:v>
                </c:pt>
                <c:pt idx="268">
                  <c:v>67.069299999999998</c:v>
                </c:pt>
                <c:pt idx="269">
                  <c:v>66.980699999999999</c:v>
                </c:pt>
                <c:pt idx="270">
                  <c:v>66.907200000000003</c:v>
                </c:pt>
                <c:pt idx="271">
                  <c:v>66.832999999999998</c:v>
                </c:pt>
                <c:pt idx="272">
                  <c:v>66.758899999999997</c:v>
                </c:pt>
                <c:pt idx="273">
                  <c:v>66.682100000000005</c:v>
                </c:pt>
                <c:pt idx="274">
                  <c:v>66.583399999999997</c:v>
                </c:pt>
                <c:pt idx="275">
                  <c:v>66.502399999999994</c:v>
                </c:pt>
                <c:pt idx="276">
                  <c:v>66.408000000000001</c:v>
                </c:pt>
                <c:pt idx="277">
                  <c:v>66.315399999999997</c:v>
                </c:pt>
                <c:pt idx="278">
                  <c:v>66.233000000000004</c:v>
                </c:pt>
                <c:pt idx="279">
                  <c:v>66.166200000000003</c:v>
                </c:pt>
                <c:pt idx="280">
                  <c:v>66.042500000000004</c:v>
                </c:pt>
                <c:pt idx="281">
                  <c:v>65.963200000000001</c:v>
                </c:pt>
                <c:pt idx="282">
                  <c:v>65.882000000000005</c:v>
                </c:pt>
                <c:pt idx="283">
                  <c:v>65.809799999999996</c:v>
                </c:pt>
                <c:pt idx="284">
                  <c:v>65.719099999999997</c:v>
                </c:pt>
                <c:pt idx="285">
                  <c:v>65.627300000000005</c:v>
                </c:pt>
                <c:pt idx="286">
                  <c:v>65.539699999999996</c:v>
                </c:pt>
                <c:pt idx="287">
                  <c:v>65.512</c:v>
                </c:pt>
                <c:pt idx="288">
                  <c:v>65.444199999999995</c:v>
                </c:pt>
                <c:pt idx="289">
                  <c:v>65.405900000000003</c:v>
                </c:pt>
                <c:pt idx="290">
                  <c:v>65.306899999999999</c:v>
                </c:pt>
                <c:pt idx="291">
                  <c:v>65.278300000000002</c:v>
                </c:pt>
                <c:pt idx="292">
                  <c:v>65.241299999999995</c:v>
                </c:pt>
                <c:pt idx="293">
                  <c:v>65.166700000000006</c:v>
                </c:pt>
                <c:pt idx="294">
                  <c:v>65.052899999999994</c:v>
                </c:pt>
                <c:pt idx="295">
                  <c:v>65.005799999999994</c:v>
                </c:pt>
                <c:pt idx="296">
                  <c:v>64.942700000000002</c:v>
                </c:pt>
                <c:pt idx="297">
                  <c:v>64.920299999999997</c:v>
                </c:pt>
                <c:pt idx="298">
                  <c:v>64.876099999999994</c:v>
                </c:pt>
                <c:pt idx="299">
                  <c:v>64.828599999999994</c:v>
                </c:pt>
                <c:pt idx="300">
                  <c:v>64.811800000000005</c:v>
                </c:pt>
                <c:pt idx="301">
                  <c:v>64.764099999999999</c:v>
                </c:pt>
                <c:pt idx="302">
                  <c:v>64.736199999999997</c:v>
                </c:pt>
                <c:pt idx="303">
                  <c:v>64.720600000000005</c:v>
                </c:pt>
                <c:pt idx="304">
                  <c:v>64.693700000000007</c:v>
                </c:pt>
                <c:pt idx="305">
                  <c:v>64.715900000000005</c:v>
                </c:pt>
                <c:pt idx="306">
                  <c:v>64.696200000000005</c:v>
                </c:pt>
                <c:pt idx="307">
                  <c:v>64.658500000000004</c:v>
                </c:pt>
                <c:pt idx="308">
                  <c:v>64.656800000000004</c:v>
                </c:pt>
                <c:pt idx="309">
                  <c:v>64.647000000000006</c:v>
                </c:pt>
                <c:pt idx="310">
                  <c:v>64.647800000000004</c:v>
                </c:pt>
                <c:pt idx="311">
                  <c:v>64.682699999999997</c:v>
                </c:pt>
                <c:pt idx="312">
                  <c:v>64.698300000000003</c:v>
                </c:pt>
                <c:pt idx="313">
                  <c:v>64.691900000000004</c:v>
                </c:pt>
                <c:pt idx="314">
                  <c:v>64.719700000000003</c:v>
                </c:pt>
                <c:pt idx="315">
                  <c:v>64.719200000000001</c:v>
                </c:pt>
                <c:pt idx="316">
                  <c:v>64.771299999999997</c:v>
                </c:pt>
                <c:pt idx="317">
                  <c:v>64.816299999999998</c:v>
                </c:pt>
                <c:pt idx="318">
                  <c:v>64.846999999999994</c:v>
                </c:pt>
                <c:pt idx="319">
                  <c:v>64.873500000000007</c:v>
                </c:pt>
                <c:pt idx="320">
                  <c:v>64.9238</c:v>
                </c:pt>
                <c:pt idx="321">
                  <c:v>64.950599999999994</c:v>
                </c:pt>
                <c:pt idx="322">
                  <c:v>64.988600000000005</c:v>
                </c:pt>
                <c:pt idx="323">
                  <c:v>65.063900000000004</c:v>
                </c:pt>
                <c:pt idx="324">
                  <c:v>65.092200000000005</c:v>
                </c:pt>
                <c:pt idx="325">
                  <c:v>65.141400000000004</c:v>
                </c:pt>
                <c:pt idx="326">
                  <c:v>65.209599999999995</c:v>
                </c:pt>
                <c:pt idx="327">
                  <c:v>65.256699999999995</c:v>
                </c:pt>
                <c:pt idx="328">
                  <c:v>65.339399999999998</c:v>
                </c:pt>
                <c:pt idx="329">
                  <c:v>65.399699999999996</c:v>
                </c:pt>
                <c:pt idx="330">
                  <c:v>65.443899999999999</c:v>
                </c:pt>
                <c:pt idx="331">
                  <c:v>65.515600000000006</c:v>
                </c:pt>
                <c:pt idx="332">
                  <c:v>65.585099999999997</c:v>
                </c:pt>
                <c:pt idx="333">
                  <c:v>65.643100000000004</c:v>
                </c:pt>
                <c:pt idx="334">
                  <c:v>65.696200000000005</c:v>
                </c:pt>
                <c:pt idx="335">
                  <c:v>65.755099999999999</c:v>
                </c:pt>
                <c:pt idx="336">
                  <c:v>65.812700000000007</c:v>
                </c:pt>
                <c:pt idx="337">
                  <c:v>65.874499999999998</c:v>
                </c:pt>
                <c:pt idx="338">
                  <c:v>65.908000000000001</c:v>
                </c:pt>
                <c:pt idx="339">
                  <c:v>65.933800000000005</c:v>
                </c:pt>
                <c:pt idx="340">
                  <c:v>65.956000000000003</c:v>
                </c:pt>
                <c:pt idx="341">
                  <c:v>66.002200000000002</c:v>
                </c:pt>
                <c:pt idx="342">
                  <c:v>66.033500000000004</c:v>
                </c:pt>
                <c:pt idx="343">
                  <c:v>66.053299999999993</c:v>
                </c:pt>
                <c:pt idx="344">
                  <c:v>66.072299999999998</c:v>
                </c:pt>
                <c:pt idx="345">
                  <c:v>66.103099999999998</c:v>
                </c:pt>
                <c:pt idx="346">
                  <c:v>66.082099999999997</c:v>
                </c:pt>
                <c:pt idx="347">
                  <c:v>66.084299999999999</c:v>
                </c:pt>
                <c:pt idx="348">
                  <c:v>66.077200000000005</c:v>
                </c:pt>
                <c:pt idx="349">
                  <c:v>66.048000000000002</c:v>
                </c:pt>
                <c:pt idx="350">
                  <c:v>66.037300000000002</c:v>
                </c:pt>
                <c:pt idx="351">
                  <c:v>66.009100000000004</c:v>
                </c:pt>
                <c:pt idx="352">
                  <c:v>65.987700000000004</c:v>
                </c:pt>
                <c:pt idx="353">
                  <c:v>65.946600000000004</c:v>
                </c:pt>
                <c:pt idx="354">
                  <c:v>65.893699999999995</c:v>
                </c:pt>
                <c:pt idx="355">
                  <c:v>65.821700000000007</c:v>
                </c:pt>
                <c:pt idx="356">
                  <c:v>65.789100000000005</c:v>
                </c:pt>
                <c:pt idx="357">
                  <c:v>65.749600000000001</c:v>
                </c:pt>
                <c:pt idx="358">
                  <c:v>65.6584</c:v>
                </c:pt>
                <c:pt idx="359">
                  <c:v>65.581400000000002</c:v>
                </c:pt>
                <c:pt idx="360">
                  <c:v>65.5047</c:v>
                </c:pt>
                <c:pt idx="361">
                  <c:v>65.359099999999998</c:v>
                </c:pt>
                <c:pt idx="362">
                  <c:v>65.178600000000003</c:v>
                </c:pt>
                <c:pt idx="363">
                  <c:v>65.085999999999999</c:v>
                </c:pt>
                <c:pt idx="364">
                  <c:v>64.9756</c:v>
                </c:pt>
                <c:pt idx="365">
                  <c:v>64.875699999999995</c:v>
                </c:pt>
                <c:pt idx="366">
                  <c:v>64.772400000000005</c:v>
                </c:pt>
                <c:pt idx="367">
                  <c:v>64.653400000000005</c:v>
                </c:pt>
                <c:pt idx="368">
                  <c:v>64.528499999999994</c:v>
                </c:pt>
                <c:pt idx="369">
                  <c:v>64.412000000000006</c:v>
                </c:pt>
                <c:pt idx="370">
                  <c:v>64.284599999999998</c:v>
                </c:pt>
                <c:pt idx="371">
                  <c:v>64.159300000000002</c:v>
                </c:pt>
                <c:pt idx="372">
                  <c:v>64.060400000000001</c:v>
                </c:pt>
                <c:pt idx="373">
                  <c:v>63.928100000000001</c:v>
                </c:pt>
                <c:pt idx="374">
                  <c:v>63.791499999999999</c:v>
                </c:pt>
                <c:pt idx="375">
                  <c:v>63.684800000000003</c:v>
                </c:pt>
                <c:pt idx="376">
                  <c:v>63.564599999999999</c:v>
                </c:pt>
                <c:pt idx="377">
                  <c:v>63.444200000000002</c:v>
                </c:pt>
                <c:pt idx="378">
                  <c:v>63.305100000000003</c:v>
                </c:pt>
                <c:pt idx="379">
                  <c:v>63.164999999999999</c:v>
                </c:pt>
                <c:pt idx="380">
                  <c:v>63.065899999999999</c:v>
                </c:pt>
                <c:pt idx="381">
                  <c:v>62.9514</c:v>
                </c:pt>
                <c:pt idx="382">
                  <c:v>62.8446</c:v>
                </c:pt>
                <c:pt idx="383">
                  <c:v>62.744500000000002</c:v>
                </c:pt>
                <c:pt idx="384">
                  <c:v>62.634900000000002</c:v>
                </c:pt>
                <c:pt idx="385">
                  <c:v>62.537700000000001</c:v>
                </c:pt>
                <c:pt idx="386">
                  <c:v>62.466299999999997</c:v>
                </c:pt>
                <c:pt idx="387">
                  <c:v>62.378100000000003</c:v>
                </c:pt>
                <c:pt idx="388">
                  <c:v>62.313600000000001</c:v>
                </c:pt>
                <c:pt idx="389">
                  <c:v>62.2532</c:v>
                </c:pt>
                <c:pt idx="390">
                  <c:v>62.180599999999998</c:v>
                </c:pt>
                <c:pt idx="391">
                  <c:v>62.129600000000003</c:v>
                </c:pt>
                <c:pt idx="392">
                  <c:v>62.099400000000003</c:v>
                </c:pt>
                <c:pt idx="393">
                  <c:v>62.070099999999996</c:v>
                </c:pt>
                <c:pt idx="394">
                  <c:v>62.05</c:v>
                </c:pt>
                <c:pt idx="395">
                  <c:v>62.027799999999999</c:v>
                </c:pt>
                <c:pt idx="396">
                  <c:v>62.039299999999997</c:v>
                </c:pt>
                <c:pt idx="397">
                  <c:v>62.040399999999998</c:v>
                </c:pt>
                <c:pt idx="398">
                  <c:v>62.028700000000001</c:v>
                </c:pt>
                <c:pt idx="399">
                  <c:v>62.039700000000003</c:v>
                </c:pt>
                <c:pt idx="400">
                  <c:v>62.052999999999997</c:v>
                </c:pt>
                <c:pt idx="401">
                  <c:v>62.067799999999998</c:v>
                </c:pt>
                <c:pt idx="402">
                  <c:v>62.089300000000001</c:v>
                </c:pt>
                <c:pt idx="403">
                  <c:v>62.1096</c:v>
                </c:pt>
                <c:pt idx="404">
                  <c:v>62.1203</c:v>
                </c:pt>
                <c:pt idx="405">
                  <c:v>62.1357</c:v>
                </c:pt>
                <c:pt idx="406">
                  <c:v>62.161200000000001</c:v>
                </c:pt>
                <c:pt idx="407">
                  <c:v>62.207799999999999</c:v>
                </c:pt>
                <c:pt idx="408">
                  <c:v>62.231200000000001</c:v>
                </c:pt>
                <c:pt idx="409">
                  <c:v>62.227899999999998</c:v>
                </c:pt>
                <c:pt idx="410">
                  <c:v>62.249000000000002</c:v>
                </c:pt>
                <c:pt idx="411">
                  <c:v>62.2714</c:v>
                </c:pt>
                <c:pt idx="412">
                  <c:v>62.2971</c:v>
                </c:pt>
                <c:pt idx="413">
                  <c:v>62.3185</c:v>
                </c:pt>
                <c:pt idx="414">
                  <c:v>62.338900000000002</c:v>
                </c:pt>
                <c:pt idx="415">
                  <c:v>62.339300000000001</c:v>
                </c:pt>
                <c:pt idx="416">
                  <c:v>62.341299999999997</c:v>
                </c:pt>
                <c:pt idx="417">
                  <c:v>62.357399999999998</c:v>
                </c:pt>
                <c:pt idx="418">
                  <c:v>62.375100000000003</c:v>
                </c:pt>
                <c:pt idx="419">
                  <c:v>62.394199999999998</c:v>
                </c:pt>
                <c:pt idx="420">
                  <c:v>62.373899999999999</c:v>
                </c:pt>
                <c:pt idx="421">
                  <c:v>62.386400000000002</c:v>
                </c:pt>
                <c:pt idx="422">
                  <c:v>62.408299999999997</c:v>
                </c:pt>
                <c:pt idx="423">
                  <c:v>62.3947</c:v>
                </c:pt>
                <c:pt idx="424">
                  <c:v>62.356499999999997</c:v>
                </c:pt>
                <c:pt idx="425">
                  <c:v>62.3142</c:v>
                </c:pt>
                <c:pt idx="426">
                  <c:v>62.2866</c:v>
                </c:pt>
                <c:pt idx="427">
                  <c:v>62.267299999999999</c:v>
                </c:pt>
                <c:pt idx="428">
                  <c:v>62.231000000000002</c:v>
                </c:pt>
                <c:pt idx="429">
                  <c:v>62.189700000000002</c:v>
                </c:pt>
                <c:pt idx="430">
                  <c:v>62.145000000000003</c:v>
                </c:pt>
                <c:pt idx="431">
                  <c:v>62.102200000000003</c:v>
                </c:pt>
                <c:pt idx="432">
                  <c:v>62.050400000000003</c:v>
                </c:pt>
                <c:pt idx="433">
                  <c:v>62.025599999999997</c:v>
                </c:pt>
                <c:pt idx="434">
                  <c:v>61.974899999999998</c:v>
                </c:pt>
                <c:pt idx="435">
                  <c:v>61.904400000000003</c:v>
                </c:pt>
                <c:pt idx="436">
                  <c:v>61.839700000000001</c:v>
                </c:pt>
                <c:pt idx="437">
                  <c:v>61.774900000000002</c:v>
                </c:pt>
                <c:pt idx="438">
                  <c:v>61.696300000000001</c:v>
                </c:pt>
                <c:pt idx="439">
                  <c:v>61.639699999999998</c:v>
                </c:pt>
                <c:pt idx="440">
                  <c:v>61.590600000000002</c:v>
                </c:pt>
                <c:pt idx="441">
                  <c:v>61.544600000000003</c:v>
                </c:pt>
                <c:pt idx="442">
                  <c:v>61.483899999999998</c:v>
                </c:pt>
                <c:pt idx="443">
                  <c:v>61.442700000000002</c:v>
                </c:pt>
                <c:pt idx="444">
                  <c:v>61.403399999999998</c:v>
                </c:pt>
                <c:pt idx="445">
                  <c:v>61.335999999999999</c:v>
                </c:pt>
                <c:pt idx="446">
                  <c:v>61.295900000000003</c:v>
                </c:pt>
                <c:pt idx="447">
                  <c:v>61.272799999999997</c:v>
                </c:pt>
                <c:pt idx="448">
                  <c:v>61.246000000000002</c:v>
                </c:pt>
                <c:pt idx="449">
                  <c:v>61.205800000000004</c:v>
                </c:pt>
                <c:pt idx="450">
                  <c:v>61.203099999999999</c:v>
                </c:pt>
                <c:pt idx="451">
                  <c:v>61.175699999999999</c:v>
                </c:pt>
                <c:pt idx="452">
                  <c:v>61.165100000000002</c:v>
                </c:pt>
                <c:pt idx="453">
                  <c:v>61.173000000000002</c:v>
                </c:pt>
                <c:pt idx="454">
                  <c:v>61.1554</c:v>
                </c:pt>
                <c:pt idx="455">
                  <c:v>61.1494</c:v>
                </c:pt>
                <c:pt idx="456">
                  <c:v>61.168399999999998</c:v>
                </c:pt>
                <c:pt idx="457">
                  <c:v>61.197800000000001</c:v>
                </c:pt>
                <c:pt idx="458">
                  <c:v>61.244799999999998</c:v>
                </c:pt>
                <c:pt idx="459">
                  <c:v>61.296300000000002</c:v>
                </c:pt>
                <c:pt idx="460">
                  <c:v>61.342700000000001</c:v>
                </c:pt>
                <c:pt idx="461">
                  <c:v>61.409799999999997</c:v>
                </c:pt>
                <c:pt idx="462">
                  <c:v>61.458300000000001</c:v>
                </c:pt>
                <c:pt idx="463">
                  <c:v>61.496000000000002</c:v>
                </c:pt>
                <c:pt idx="464">
                  <c:v>61.573399999999999</c:v>
                </c:pt>
                <c:pt idx="465">
                  <c:v>61.663699999999999</c:v>
                </c:pt>
                <c:pt idx="466">
                  <c:v>61.786299999999997</c:v>
                </c:pt>
                <c:pt idx="467">
                  <c:v>61.891599999999997</c:v>
                </c:pt>
                <c:pt idx="468">
                  <c:v>61.990299999999998</c:v>
                </c:pt>
                <c:pt idx="469">
                  <c:v>62.125599999999999</c:v>
                </c:pt>
                <c:pt idx="470">
                  <c:v>62.254800000000003</c:v>
                </c:pt>
                <c:pt idx="471">
                  <c:v>62.390500000000003</c:v>
                </c:pt>
                <c:pt idx="472">
                  <c:v>62.525199999999998</c:v>
                </c:pt>
                <c:pt idx="473">
                  <c:v>62.6676</c:v>
                </c:pt>
                <c:pt idx="474">
                  <c:v>62.81</c:v>
                </c:pt>
                <c:pt idx="475">
                  <c:v>62.975000000000001</c:v>
                </c:pt>
                <c:pt idx="476">
                  <c:v>63.165300000000002</c:v>
                </c:pt>
                <c:pt idx="477">
                  <c:v>63.361400000000003</c:v>
                </c:pt>
                <c:pt idx="478">
                  <c:v>63.503700000000002</c:v>
                </c:pt>
                <c:pt idx="479">
                  <c:v>63.714799999999997</c:v>
                </c:pt>
                <c:pt idx="480">
                  <c:v>63.907600000000002</c:v>
                </c:pt>
                <c:pt idx="481">
                  <c:v>64.0899</c:v>
                </c:pt>
                <c:pt idx="482">
                  <c:v>64.294899999999998</c:v>
                </c:pt>
                <c:pt idx="483">
                  <c:v>64.478099999999998</c:v>
                </c:pt>
                <c:pt idx="484">
                  <c:v>64.645099999999999</c:v>
                </c:pt>
                <c:pt idx="485">
                  <c:v>64.846999999999994</c:v>
                </c:pt>
                <c:pt idx="486">
                  <c:v>65.032799999999995</c:v>
                </c:pt>
                <c:pt idx="487">
                  <c:v>65.162000000000006</c:v>
                </c:pt>
                <c:pt idx="488">
                  <c:v>65.328900000000004</c:v>
                </c:pt>
                <c:pt idx="489">
                  <c:v>65.513599999999997</c:v>
                </c:pt>
                <c:pt idx="490">
                  <c:v>65.685000000000002</c:v>
                </c:pt>
                <c:pt idx="491">
                  <c:v>65.827399999999997</c:v>
                </c:pt>
                <c:pt idx="492">
                  <c:v>65.975700000000003</c:v>
                </c:pt>
                <c:pt idx="493">
                  <c:v>66.124399999999994</c:v>
                </c:pt>
                <c:pt idx="494">
                  <c:v>66.236500000000007</c:v>
                </c:pt>
                <c:pt idx="495">
                  <c:v>66.359800000000007</c:v>
                </c:pt>
                <c:pt idx="496">
                  <c:v>66.502499999999998</c:v>
                </c:pt>
                <c:pt idx="497">
                  <c:v>66.603399999999993</c:v>
                </c:pt>
                <c:pt idx="498">
                  <c:v>66.713999999999999</c:v>
                </c:pt>
                <c:pt idx="499">
                  <c:v>66.809200000000004</c:v>
                </c:pt>
                <c:pt idx="500">
                  <c:v>66.910600000000002</c:v>
                </c:pt>
                <c:pt idx="501">
                  <c:v>66.971400000000003</c:v>
                </c:pt>
                <c:pt idx="502">
                  <c:v>67.079800000000006</c:v>
                </c:pt>
                <c:pt idx="503">
                  <c:v>67.166499999999999</c:v>
                </c:pt>
                <c:pt idx="504">
                  <c:v>67.216999999999999</c:v>
                </c:pt>
                <c:pt idx="505">
                  <c:v>67.278400000000005</c:v>
                </c:pt>
                <c:pt idx="506">
                  <c:v>67.319500000000005</c:v>
                </c:pt>
                <c:pt idx="507">
                  <c:v>67.396199999999993</c:v>
                </c:pt>
                <c:pt idx="508">
                  <c:v>67.441599999999994</c:v>
                </c:pt>
                <c:pt idx="509">
                  <c:v>67.462800000000001</c:v>
                </c:pt>
                <c:pt idx="510">
                  <c:v>67.4863</c:v>
                </c:pt>
                <c:pt idx="511">
                  <c:v>67.517300000000006</c:v>
                </c:pt>
                <c:pt idx="512">
                  <c:v>67.520700000000005</c:v>
                </c:pt>
                <c:pt idx="513">
                  <c:v>67.543199999999999</c:v>
                </c:pt>
                <c:pt idx="514">
                  <c:v>67.567499999999995</c:v>
                </c:pt>
                <c:pt idx="515">
                  <c:v>67.554000000000002</c:v>
                </c:pt>
                <c:pt idx="516">
                  <c:v>67.552800000000005</c:v>
                </c:pt>
                <c:pt idx="517">
                  <c:v>67.569800000000001</c:v>
                </c:pt>
                <c:pt idx="518">
                  <c:v>67.534700000000001</c:v>
                </c:pt>
                <c:pt idx="519">
                  <c:v>67.520899999999997</c:v>
                </c:pt>
                <c:pt idx="520">
                  <c:v>67.492500000000007</c:v>
                </c:pt>
                <c:pt idx="521">
                  <c:v>67.486400000000003</c:v>
                </c:pt>
                <c:pt idx="522">
                  <c:v>67.466200000000001</c:v>
                </c:pt>
                <c:pt idx="523">
                  <c:v>67.452299999999994</c:v>
                </c:pt>
                <c:pt idx="524">
                  <c:v>67.426000000000002</c:v>
                </c:pt>
                <c:pt idx="525">
                  <c:v>67.342699999999994</c:v>
                </c:pt>
                <c:pt idx="526">
                  <c:v>67.311199999999999</c:v>
                </c:pt>
                <c:pt idx="527">
                  <c:v>67.295299999999997</c:v>
                </c:pt>
                <c:pt idx="528">
                  <c:v>67.233199999999997</c:v>
                </c:pt>
                <c:pt idx="529">
                  <c:v>67.200199999999995</c:v>
                </c:pt>
                <c:pt idx="530">
                  <c:v>67.167400000000001</c:v>
                </c:pt>
                <c:pt idx="531">
                  <c:v>67.098200000000006</c:v>
                </c:pt>
                <c:pt idx="532">
                  <c:v>67.056100000000001</c:v>
                </c:pt>
                <c:pt idx="533">
                  <c:v>67.014300000000006</c:v>
                </c:pt>
                <c:pt idx="534">
                  <c:v>66.9465</c:v>
                </c:pt>
                <c:pt idx="535">
                  <c:v>66.898200000000003</c:v>
                </c:pt>
                <c:pt idx="536">
                  <c:v>66.828299999999999</c:v>
                </c:pt>
                <c:pt idx="537">
                  <c:v>66.769900000000007</c:v>
                </c:pt>
                <c:pt idx="538">
                  <c:v>66.720399999999998</c:v>
                </c:pt>
                <c:pt idx="539">
                  <c:v>66.650999999999996</c:v>
                </c:pt>
                <c:pt idx="540">
                  <c:v>66.597099999999998</c:v>
                </c:pt>
                <c:pt idx="541">
                  <c:v>66.542699999999996</c:v>
                </c:pt>
                <c:pt idx="542">
                  <c:v>66.4923</c:v>
                </c:pt>
                <c:pt idx="543">
                  <c:v>66.3934</c:v>
                </c:pt>
                <c:pt idx="544">
                  <c:v>66.364699999999999</c:v>
                </c:pt>
                <c:pt idx="545">
                  <c:v>66.280600000000007</c:v>
                </c:pt>
                <c:pt idx="546">
                  <c:v>66.212800000000001</c:v>
                </c:pt>
                <c:pt idx="547">
                  <c:v>66.153099999999995</c:v>
                </c:pt>
                <c:pt idx="548">
                  <c:v>66.097999999999999</c:v>
                </c:pt>
                <c:pt idx="549">
                  <c:v>65.999099999999999</c:v>
                </c:pt>
                <c:pt idx="550">
                  <c:v>65.935699999999997</c:v>
                </c:pt>
                <c:pt idx="551">
                  <c:v>65.886899999999997</c:v>
                </c:pt>
                <c:pt idx="552">
                  <c:v>65.806399999999996</c:v>
                </c:pt>
                <c:pt idx="553">
                  <c:v>65.776300000000006</c:v>
                </c:pt>
                <c:pt idx="554">
                  <c:v>65.686700000000002</c:v>
                </c:pt>
                <c:pt idx="555">
                  <c:v>65.607399999999998</c:v>
                </c:pt>
                <c:pt idx="556">
                  <c:v>65.531899999999993</c:v>
                </c:pt>
                <c:pt idx="557">
                  <c:v>65.468999999999994</c:v>
                </c:pt>
                <c:pt idx="558">
                  <c:v>65.388499999999993</c:v>
                </c:pt>
                <c:pt idx="559">
                  <c:v>65.337500000000006</c:v>
                </c:pt>
                <c:pt idx="560">
                  <c:v>65.284000000000006</c:v>
                </c:pt>
                <c:pt idx="561">
                  <c:v>65.169300000000007</c:v>
                </c:pt>
                <c:pt idx="562">
                  <c:v>65.105800000000002</c:v>
                </c:pt>
                <c:pt idx="563">
                  <c:v>65.032200000000003</c:v>
                </c:pt>
                <c:pt idx="564">
                  <c:v>64.964399999999998</c:v>
                </c:pt>
                <c:pt idx="565">
                  <c:v>64.923000000000002</c:v>
                </c:pt>
                <c:pt idx="566">
                  <c:v>64.776899999999998</c:v>
                </c:pt>
                <c:pt idx="567">
                  <c:v>64.721299999999999</c:v>
                </c:pt>
                <c:pt idx="568">
                  <c:v>64.660499999999999</c:v>
                </c:pt>
                <c:pt idx="569">
                  <c:v>64.577600000000004</c:v>
                </c:pt>
                <c:pt idx="570">
                  <c:v>64.503500000000003</c:v>
                </c:pt>
                <c:pt idx="571">
                  <c:v>64.442400000000006</c:v>
                </c:pt>
                <c:pt idx="572">
                  <c:v>64.333299999999994</c:v>
                </c:pt>
                <c:pt idx="573">
                  <c:v>64.262200000000007</c:v>
                </c:pt>
                <c:pt idx="574">
                  <c:v>64.180199999999999</c:v>
                </c:pt>
                <c:pt idx="575">
                  <c:v>64.101200000000006</c:v>
                </c:pt>
                <c:pt idx="576">
                  <c:v>64.050200000000004</c:v>
                </c:pt>
                <c:pt idx="577">
                  <c:v>63.962899999999998</c:v>
                </c:pt>
                <c:pt idx="578">
                  <c:v>63.8613</c:v>
                </c:pt>
                <c:pt idx="579">
                  <c:v>63.802399999999999</c:v>
                </c:pt>
                <c:pt idx="580">
                  <c:v>63.736800000000002</c:v>
                </c:pt>
                <c:pt idx="581">
                  <c:v>63.6434</c:v>
                </c:pt>
                <c:pt idx="582">
                  <c:v>63.5657</c:v>
                </c:pt>
                <c:pt idx="583">
                  <c:v>63.502000000000002</c:v>
                </c:pt>
                <c:pt idx="584">
                  <c:v>63.372300000000003</c:v>
                </c:pt>
                <c:pt idx="585">
                  <c:v>63.360100000000003</c:v>
                </c:pt>
                <c:pt idx="586">
                  <c:v>63.279899999999998</c:v>
                </c:pt>
                <c:pt idx="587">
                  <c:v>63.171199999999999</c:v>
                </c:pt>
                <c:pt idx="588">
                  <c:v>63.081200000000003</c:v>
                </c:pt>
                <c:pt idx="589">
                  <c:v>63.003</c:v>
                </c:pt>
                <c:pt idx="590">
                  <c:v>62.9377</c:v>
                </c:pt>
                <c:pt idx="591">
                  <c:v>63.052900000000001</c:v>
                </c:pt>
                <c:pt idx="592">
                  <c:v>63.168100000000003</c:v>
                </c:pt>
                <c:pt idx="593">
                  <c:v>63.283299999999997</c:v>
                </c:pt>
                <c:pt idx="594">
                  <c:v>63.398499999999999</c:v>
                </c:pt>
                <c:pt idx="595">
                  <c:v>63.5137</c:v>
                </c:pt>
                <c:pt idx="596">
                  <c:v>63.628900000000002</c:v>
                </c:pt>
                <c:pt idx="597">
                  <c:v>63.744100000000003</c:v>
                </c:pt>
                <c:pt idx="598">
                  <c:v>63.859299999999998</c:v>
                </c:pt>
                <c:pt idx="599">
                  <c:v>63.974499999999999</c:v>
                </c:pt>
                <c:pt idx="600">
                  <c:v>64.089699999999993</c:v>
                </c:pt>
                <c:pt idx="601">
                  <c:v>63.828499999999998</c:v>
                </c:pt>
                <c:pt idx="602">
                  <c:v>63.616999999999997</c:v>
                </c:pt>
                <c:pt idx="603">
                  <c:v>63.384799999999998</c:v>
                </c:pt>
                <c:pt idx="604">
                  <c:v>63.179000000000002</c:v>
                </c:pt>
                <c:pt idx="605">
                  <c:v>62.963999999999999</c:v>
                </c:pt>
                <c:pt idx="606">
                  <c:v>62.728700000000003</c:v>
                </c:pt>
                <c:pt idx="607">
                  <c:v>62.500999999999998</c:v>
                </c:pt>
                <c:pt idx="608">
                  <c:v>62.283499999999997</c:v>
                </c:pt>
                <c:pt idx="609">
                  <c:v>62.058100000000003</c:v>
                </c:pt>
                <c:pt idx="610">
                  <c:v>61.8322</c:v>
                </c:pt>
                <c:pt idx="611">
                  <c:v>61.614699999999999</c:v>
                </c:pt>
                <c:pt idx="612">
                  <c:v>61.403599999999997</c:v>
                </c:pt>
                <c:pt idx="613">
                  <c:v>61.221499999999999</c:v>
                </c:pt>
                <c:pt idx="614">
                  <c:v>60.996400000000001</c:v>
                </c:pt>
                <c:pt idx="615">
                  <c:v>60.763100000000001</c:v>
                </c:pt>
                <c:pt idx="616">
                  <c:v>60.573799999999999</c:v>
                </c:pt>
                <c:pt idx="617">
                  <c:v>60.380899999999997</c:v>
                </c:pt>
                <c:pt idx="618">
                  <c:v>60.171100000000003</c:v>
                </c:pt>
                <c:pt idx="619">
                  <c:v>59.933599999999998</c:v>
                </c:pt>
                <c:pt idx="620">
                  <c:v>59.8444</c:v>
                </c:pt>
                <c:pt idx="621">
                  <c:v>59.781300000000002</c:v>
                </c:pt>
                <c:pt idx="622">
                  <c:v>59.614600000000003</c:v>
                </c:pt>
                <c:pt idx="623">
                  <c:v>59.405700000000003</c:v>
                </c:pt>
                <c:pt idx="624">
                  <c:v>59.226700000000001</c:v>
                </c:pt>
                <c:pt idx="625">
                  <c:v>58.989800000000002</c:v>
                </c:pt>
                <c:pt idx="626">
                  <c:v>58.833399999999997</c:v>
                </c:pt>
                <c:pt idx="627">
                  <c:v>58.613799999999998</c:v>
                </c:pt>
                <c:pt idx="628">
                  <c:v>58.436599999999999</c:v>
                </c:pt>
                <c:pt idx="629">
                  <c:v>58.275599999999997</c:v>
                </c:pt>
                <c:pt idx="630">
                  <c:v>58.1111</c:v>
                </c:pt>
                <c:pt idx="631">
                  <c:v>57.8977</c:v>
                </c:pt>
                <c:pt idx="632">
                  <c:v>57.741</c:v>
                </c:pt>
                <c:pt idx="633">
                  <c:v>57.584299999999999</c:v>
                </c:pt>
                <c:pt idx="634">
                  <c:v>57.424799999999998</c:v>
                </c:pt>
                <c:pt idx="635">
                  <c:v>57.2121</c:v>
                </c:pt>
                <c:pt idx="636">
                  <c:v>57.057699999999997</c:v>
                </c:pt>
                <c:pt idx="637">
                  <c:v>56.893900000000002</c:v>
                </c:pt>
                <c:pt idx="638">
                  <c:v>56.737099999999998</c:v>
                </c:pt>
                <c:pt idx="639">
                  <c:v>56.5657</c:v>
                </c:pt>
                <c:pt idx="640">
                  <c:v>56.414400000000001</c:v>
                </c:pt>
                <c:pt idx="641">
                  <c:v>56.247</c:v>
                </c:pt>
                <c:pt idx="642">
                  <c:v>56.077199999999998</c:v>
                </c:pt>
                <c:pt idx="643">
                  <c:v>55.917900000000003</c:v>
                </c:pt>
                <c:pt idx="644">
                  <c:v>55.737499999999997</c:v>
                </c:pt>
                <c:pt idx="645">
                  <c:v>55.624899999999997</c:v>
                </c:pt>
                <c:pt idx="646">
                  <c:v>55.476700000000001</c:v>
                </c:pt>
                <c:pt idx="647">
                  <c:v>55.302900000000001</c:v>
                </c:pt>
                <c:pt idx="648">
                  <c:v>55.167700000000004</c:v>
                </c:pt>
                <c:pt idx="649">
                  <c:v>55.011699999999998</c:v>
                </c:pt>
                <c:pt idx="650">
                  <c:v>54.903100000000002</c:v>
                </c:pt>
                <c:pt idx="651">
                  <c:v>54.740299999999998</c:v>
                </c:pt>
                <c:pt idx="652">
                  <c:v>54.5747</c:v>
                </c:pt>
                <c:pt idx="653">
                  <c:v>54.449800000000003</c:v>
                </c:pt>
                <c:pt idx="654">
                  <c:v>54.320099999999996</c:v>
                </c:pt>
                <c:pt idx="655">
                  <c:v>54.1999</c:v>
                </c:pt>
                <c:pt idx="656">
                  <c:v>54.063200000000002</c:v>
                </c:pt>
                <c:pt idx="657">
                  <c:v>53.952100000000002</c:v>
                </c:pt>
                <c:pt idx="658">
                  <c:v>53.831499999999998</c:v>
                </c:pt>
                <c:pt idx="659">
                  <c:v>53.697099999999999</c:v>
                </c:pt>
                <c:pt idx="660">
                  <c:v>53.587699999999998</c:v>
                </c:pt>
                <c:pt idx="661">
                  <c:v>53.481000000000002</c:v>
                </c:pt>
                <c:pt idx="662">
                  <c:v>53.3703</c:v>
                </c:pt>
                <c:pt idx="663">
                  <c:v>53.239800000000002</c:v>
                </c:pt>
                <c:pt idx="664">
                  <c:v>53.127400000000002</c:v>
                </c:pt>
                <c:pt idx="665">
                  <c:v>53.011600000000001</c:v>
                </c:pt>
                <c:pt idx="666">
                  <c:v>52.952100000000002</c:v>
                </c:pt>
                <c:pt idx="667">
                  <c:v>52.815800000000003</c:v>
                </c:pt>
                <c:pt idx="668">
                  <c:v>52.713500000000003</c:v>
                </c:pt>
                <c:pt idx="669">
                  <c:v>52.630499999999998</c:v>
                </c:pt>
                <c:pt idx="670">
                  <c:v>52.532400000000003</c:v>
                </c:pt>
                <c:pt idx="671">
                  <c:v>52.448900000000002</c:v>
                </c:pt>
                <c:pt idx="672">
                  <c:v>52.349200000000003</c:v>
                </c:pt>
                <c:pt idx="673">
                  <c:v>52.271599999999999</c:v>
                </c:pt>
                <c:pt idx="674">
                  <c:v>52.176299999999998</c:v>
                </c:pt>
                <c:pt idx="675">
                  <c:v>52.114699999999999</c:v>
                </c:pt>
                <c:pt idx="676">
                  <c:v>52.000300000000003</c:v>
                </c:pt>
                <c:pt idx="677">
                  <c:v>51.937199999999997</c:v>
                </c:pt>
                <c:pt idx="678">
                  <c:v>51.842799999999997</c:v>
                </c:pt>
                <c:pt idx="679">
                  <c:v>51.805199999999999</c:v>
                </c:pt>
                <c:pt idx="680">
                  <c:v>51.710099999999997</c:v>
                </c:pt>
                <c:pt idx="681">
                  <c:v>51.655900000000003</c:v>
                </c:pt>
                <c:pt idx="682">
                  <c:v>51.599899999999998</c:v>
                </c:pt>
                <c:pt idx="683">
                  <c:v>51.534100000000002</c:v>
                </c:pt>
                <c:pt idx="684">
                  <c:v>51.470199999999998</c:v>
                </c:pt>
                <c:pt idx="685">
                  <c:v>51.440600000000003</c:v>
                </c:pt>
                <c:pt idx="686">
                  <c:v>51.364400000000003</c:v>
                </c:pt>
                <c:pt idx="687">
                  <c:v>51.335299999999997</c:v>
                </c:pt>
                <c:pt idx="688">
                  <c:v>51.279200000000003</c:v>
                </c:pt>
                <c:pt idx="689">
                  <c:v>51.215699999999998</c:v>
                </c:pt>
                <c:pt idx="690">
                  <c:v>51.1554</c:v>
                </c:pt>
                <c:pt idx="691">
                  <c:v>51.132599999999996</c:v>
                </c:pt>
                <c:pt idx="692">
                  <c:v>51.079599999999999</c:v>
                </c:pt>
                <c:pt idx="693">
                  <c:v>51.090699999999998</c:v>
                </c:pt>
                <c:pt idx="694">
                  <c:v>51.028300000000002</c:v>
                </c:pt>
                <c:pt idx="695">
                  <c:v>50.963700000000003</c:v>
                </c:pt>
                <c:pt idx="696">
                  <c:v>50.981499999999997</c:v>
                </c:pt>
                <c:pt idx="697">
                  <c:v>50.941099999999999</c:v>
                </c:pt>
                <c:pt idx="698">
                  <c:v>50.941800000000001</c:v>
                </c:pt>
                <c:pt idx="699">
                  <c:v>50.900399999999998</c:v>
                </c:pt>
                <c:pt idx="700">
                  <c:v>50.9283</c:v>
                </c:pt>
                <c:pt idx="701">
                  <c:v>50.892000000000003</c:v>
                </c:pt>
                <c:pt idx="702">
                  <c:v>50.848799999999997</c:v>
                </c:pt>
                <c:pt idx="703">
                  <c:v>50.798200000000001</c:v>
                </c:pt>
                <c:pt idx="704">
                  <c:v>50.859099999999998</c:v>
                </c:pt>
                <c:pt idx="705">
                  <c:v>50.856000000000002</c:v>
                </c:pt>
                <c:pt idx="706">
                  <c:v>50.8431</c:v>
                </c:pt>
                <c:pt idx="707">
                  <c:v>50.8339</c:v>
                </c:pt>
                <c:pt idx="708">
                  <c:v>50.868899999999996</c:v>
                </c:pt>
                <c:pt idx="709">
                  <c:v>50.879199999999997</c:v>
                </c:pt>
                <c:pt idx="710">
                  <c:v>50.87</c:v>
                </c:pt>
                <c:pt idx="711">
                  <c:v>50.851199999999999</c:v>
                </c:pt>
                <c:pt idx="712">
                  <c:v>50.885899999999999</c:v>
                </c:pt>
                <c:pt idx="713">
                  <c:v>50.892000000000003</c:v>
                </c:pt>
                <c:pt idx="714">
                  <c:v>50.923900000000003</c:v>
                </c:pt>
                <c:pt idx="715">
                  <c:v>50.971699999999998</c:v>
                </c:pt>
                <c:pt idx="716">
                  <c:v>50.984699999999997</c:v>
                </c:pt>
                <c:pt idx="717">
                  <c:v>50.994399999999999</c:v>
                </c:pt>
                <c:pt idx="718">
                  <c:v>51.002899999999997</c:v>
                </c:pt>
                <c:pt idx="719">
                  <c:v>51.062800000000003</c:v>
                </c:pt>
                <c:pt idx="720">
                  <c:v>51.091299999999997</c:v>
                </c:pt>
                <c:pt idx="721">
                  <c:v>51.140099999999997</c:v>
                </c:pt>
                <c:pt idx="722">
                  <c:v>51.166499999999999</c:v>
                </c:pt>
                <c:pt idx="723">
                  <c:v>51.190399999999997</c:v>
                </c:pt>
                <c:pt idx="724">
                  <c:v>51.220799999999997</c:v>
                </c:pt>
                <c:pt idx="725">
                  <c:v>51.318600000000004</c:v>
                </c:pt>
                <c:pt idx="726">
                  <c:v>51.360100000000003</c:v>
                </c:pt>
                <c:pt idx="727">
                  <c:v>51.395200000000003</c:v>
                </c:pt>
                <c:pt idx="728">
                  <c:v>51.443300000000001</c:v>
                </c:pt>
                <c:pt idx="729">
                  <c:v>51.502200000000002</c:v>
                </c:pt>
                <c:pt idx="730">
                  <c:v>51.5563</c:v>
                </c:pt>
                <c:pt idx="731">
                  <c:v>51.648000000000003</c:v>
                </c:pt>
                <c:pt idx="732">
                  <c:v>51.695399999999999</c:v>
                </c:pt>
                <c:pt idx="733">
                  <c:v>51.785699999999999</c:v>
                </c:pt>
                <c:pt idx="734">
                  <c:v>51.835700000000003</c:v>
                </c:pt>
                <c:pt idx="735">
                  <c:v>51.919600000000003</c:v>
                </c:pt>
                <c:pt idx="736">
                  <c:v>51.986800000000002</c:v>
                </c:pt>
                <c:pt idx="737">
                  <c:v>52.070599999999999</c:v>
                </c:pt>
                <c:pt idx="738">
                  <c:v>52.171999999999997</c:v>
                </c:pt>
                <c:pt idx="739">
                  <c:v>52.218400000000003</c:v>
                </c:pt>
                <c:pt idx="740">
                  <c:v>52.302</c:v>
                </c:pt>
                <c:pt idx="741">
                  <c:v>52.386499999999998</c:v>
                </c:pt>
                <c:pt idx="742">
                  <c:v>52.489400000000003</c:v>
                </c:pt>
                <c:pt idx="743">
                  <c:v>52.533099999999997</c:v>
                </c:pt>
                <c:pt idx="744">
                  <c:v>52.645200000000003</c:v>
                </c:pt>
                <c:pt idx="745">
                  <c:v>52.778799999999997</c:v>
                </c:pt>
                <c:pt idx="746">
                  <c:v>52.875700000000002</c:v>
                </c:pt>
                <c:pt idx="747">
                  <c:v>53.000100000000003</c:v>
                </c:pt>
                <c:pt idx="748">
                  <c:v>53.090600000000002</c:v>
                </c:pt>
                <c:pt idx="749">
                  <c:v>53.205199999999998</c:v>
                </c:pt>
                <c:pt idx="750">
                  <c:v>53.283700000000003</c:v>
                </c:pt>
                <c:pt idx="751">
                  <c:v>53.436700000000002</c:v>
                </c:pt>
                <c:pt idx="752">
                  <c:v>53.4983</c:v>
                </c:pt>
                <c:pt idx="753">
                  <c:v>53.6479</c:v>
                </c:pt>
                <c:pt idx="754">
                  <c:v>53.746600000000001</c:v>
                </c:pt>
                <c:pt idx="755">
                  <c:v>53.852800000000002</c:v>
                </c:pt>
                <c:pt idx="756">
                  <c:v>53.976500000000001</c:v>
                </c:pt>
                <c:pt idx="757">
                  <c:v>54.088900000000002</c:v>
                </c:pt>
                <c:pt idx="758">
                  <c:v>54.242800000000003</c:v>
                </c:pt>
                <c:pt idx="759">
                  <c:v>54.364699999999999</c:v>
                </c:pt>
                <c:pt idx="760">
                  <c:v>54.528700000000001</c:v>
                </c:pt>
                <c:pt idx="761">
                  <c:v>54.6524</c:v>
                </c:pt>
                <c:pt idx="762">
                  <c:v>54.794699999999999</c:v>
                </c:pt>
                <c:pt idx="763">
                  <c:v>54.9114</c:v>
                </c:pt>
                <c:pt idx="764">
                  <c:v>55.052700000000002</c:v>
                </c:pt>
                <c:pt idx="765">
                  <c:v>55.160200000000003</c:v>
                </c:pt>
                <c:pt idx="766">
                  <c:v>55.308799999999998</c:v>
                </c:pt>
                <c:pt idx="767">
                  <c:v>55.433900000000001</c:v>
                </c:pt>
                <c:pt idx="768">
                  <c:v>55.601300000000002</c:v>
                </c:pt>
                <c:pt idx="769">
                  <c:v>55.740400000000001</c:v>
                </c:pt>
                <c:pt idx="770">
                  <c:v>55.881599999999999</c:v>
                </c:pt>
                <c:pt idx="771">
                  <c:v>56.0242</c:v>
                </c:pt>
                <c:pt idx="772">
                  <c:v>56.194499999999998</c:v>
                </c:pt>
                <c:pt idx="773">
                  <c:v>56.317100000000003</c:v>
                </c:pt>
                <c:pt idx="774">
                  <c:v>56.464300000000001</c:v>
                </c:pt>
                <c:pt idx="775">
                  <c:v>56.628100000000003</c:v>
                </c:pt>
                <c:pt idx="776">
                  <c:v>56.7776</c:v>
                </c:pt>
                <c:pt idx="777">
                  <c:v>56.924199999999999</c:v>
                </c:pt>
                <c:pt idx="778">
                  <c:v>57.095100000000002</c:v>
                </c:pt>
                <c:pt idx="779">
                  <c:v>57.220199999999998</c:v>
                </c:pt>
                <c:pt idx="780">
                  <c:v>57.373600000000003</c:v>
                </c:pt>
                <c:pt idx="781">
                  <c:v>57.545099999999998</c:v>
                </c:pt>
                <c:pt idx="782">
                  <c:v>57.677799999999998</c:v>
                </c:pt>
                <c:pt idx="783">
                  <c:v>57.853200000000001</c:v>
                </c:pt>
                <c:pt idx="784">
                  <c:v>57.922400000000003</c:v>
                </c:pt>
                <c:pt idx="785">
                  <c:v>58.213900000000002</c:v>
                </c:pt>
                <c:pt idx="786">
                  <c:v>58.207799999999999</c:v>
                </c:pt>
                <c:pt idx="787">
                  <c:v>58.469299999999997</c:v>
                </c:pt>
                <c:pt idx="788">
                  <c:v>58.661000000000001</c:v>
                </c:pt>
                <c:pt idx="789">
                  <c:v>58.734499999999997</c:v>
                </c:pt>
                <c:pt idx="790">
                  <c:v>58.962400000000002</c:v>
                </c:pt>
                <c:pt idx="791">
                  <c:v>59.0869</c:v>
                </c:pt>
                <c:pt idx="792">
                  <c:v>59.205300000000001</c:v>
                </c:pt>
                <c:pt idx="793">
                  <c:v>59.225099999999998</c:v>
                </c:pt>
                <c:pt idx="794">
                  <c:v>59.528300000000002</c:v>
                </c:pt>
                <c:pt idx="795">
                  <c:v>59.613100000000003</c:v>
                </c:pt>
                <c:pt idx="796">
                  <c:v>59.737699999999997</c:v>
                </c:pt>
                <c:pt idx="797">
                  <c:v>59.816200000000002</c:v>
                </c:pt>
                <c:pt idx="798">
                  <c:v>60.002400000000002</c:v>
                </c:pt>
                <c:pt idx="799">
                  <c:v>60.021299999999997</c:v>
                </c:pt>
                <c:pt idx="800">
                  <c:v>60.199300000000001</c:v>
                </c:pt>
                <c:pt idx="801">
                  <c:v>60.303199999999997</c:v>
                </c:pt>
                <c:pt idx="802">
                  <c:v>60.423000000000002</c:v>
                </c:pt>
                <c:pt idx="803">
                  <c:v>60.591099999999997</c:v>
                </c:pt>
                <c:pt idx="804">
                  <c:v>60.694499999999998</c:v>
                </c:pt>
                <c:pt idx="805">
                  <c:v>60.827100000000002</c:v>
                </c:pt>
                <c:pt idx="806">
                  <c:v>61.061399999999999</c:v>
                </c:pt>
                <c:pt idx="807">
                  <c:v>61.148400000000002</c:v>
                </c:pt>
                <c:pt idx="808">
                  <c:v>61.283000000000001</c:v>
                </c:pt>
                <c:pt idx="809">
                  <c:v>61.438299999999998</c:v>
                </c:pt>
                <c:pt idx="810">
                  <c:v>61.631300000000003</c:v>
                </c:pt>
                <c:pt idx="811">
                  <c:v>61.786700000000003</c:v>
                </c:pt>
                <c:pt idx="812">
                  <c:v>61.905099999999997</c:v>
                </c:pt>
                <c:pt idx="813">
                  <c:v>62.085000000000001</c:v>
                </c:pt>
                <c:pt idx="814">
                  <c:v>62.225999999999999</c:v>
                </c:pt>
                <c:pt idx="815">
                  <c:v>62.370600000000003</c:v>
                </c:pt>
                <c:pt idx="816">
                  <c:v>62.473300000000002</c:v>
                </c:pt>
                <c:pt idx="817">
                  <c:v>62.647500000000001</c:v>
                </c:pt>
                <c:pt idx="818">
                  <c:v>62.751100000000001</c:v>
                </c:pt>
                <c:pt idx="819">
                  <c:v>62.8902</c:v>
                </c:pt>
                <c:pt idx="820">
                  <c:v>62.984000000000002</c:v>
                </c:pt>
                <c:pt idx="821">
                  <c:v>63.1541</c:v>
                </c:pt>
                <c:pt idx="822">
                  <c:v>63.2468</c:v>
                </c:pt>
                <c:pt idx="823">
                  <c:v>63.3872</c:v>
                </c:pt>
                <c:pt idx="824">
                  <c:v>63.485900000000001</c:v>
                </c:pt>
                <c:pt idx="825">
                  <c:v>63.6205</c:v>
                </c:pt>
                <c:pt idx="826">
                  <c:v>63.734200000000001</c:v>
                </c:pt>
                <c:pt idx="827">
                  <c:v>63.877800000000001</c:v>
                </c:pt>
                <c:pt idx="828">
                  <c:v>63.958399999999997</c:v>
                </c:pt>
                <c:pt idx="829">
                  <c:v>64.068299999999994</c:v>
                </c:pt>
                <c:pt idx="830">
                  <c:v>64.158900000000003</c:v>
                </c:pt>
                <c:pt idx="831">
                  <c:v>64.303899999999999</c:v>
                </c:pt>
                <c:pt idx="832">
                  <c:v>64.364000000000004</c:v>
                </c:pt>
                <c:pt idx="833">
                  <c:v>64.474100000000007</c:v>
                </c:pt>
                <c:pt idx="834">
                  <c:v>64.552700000000002</c:v>
                </c:pt>
                <c:pt idx="835">
                  <c:v>64.674499999999995</c:v>
                </c:pt>
                <c:pt idx="836">
                  <c:v>64.768600000000006</c:v>
                </c:pt>
                <c:pt idx="837">
                  <c:v>64.842600000000004</c:v>
                </c:pt>
                <c:pt idx="838">
                  <c:v>64.916600000000003</c:v>
                </c:pt>
                <c:pt idx="839">
                  <c:v>65.057599999999994</c:v>
                </c:pt>
                <c:pt idx="840">
                  <c:v>65.085099999999997</c:v>
                </c:pt>
                <c:pt idx="841">
                  <c:v>65.194999999999993</c:v>
                </c:pt>
                <c:pt idx="842">
                  <c:v>65.264899999999997</c:v>
                </c:pt>
                <c:pt idx="843">
                  <c:v>65.3386</c:v>
                </c:pt>
                <c:pt idx="844">
                  <c:v>65.427400000000006</c:v>
                </c:pt>
                <c:pt idx="845">
                  <c:v>65.477099999999993</c:v>
                </c:pt>
                <c:pt idx="846">
                  <c:v>65.5779</c:v>
                </c:pt>
                <c:pt idx="847">
                  <c:v>65.612399999999994</c:v>
                </c:pt>
                <c:pt idx="848">
                  <c:v>65.709500000000006</c:v>
                </c:pt>
                <c:pt idx="849">
                  <c:v>65.756900000000002</c:v>
                </c:pt>
                <c:pt idx="850">
                  <c:v>65.818799999999996</c:v>
                </c:pt>
                <c:pt idx="851">
                  <c:v>65.867999999999995</c:v>
                </c:pt>
                <c:pt idx="852">
                  <c:v>65.941199999999995</c:v>
                </c:pt>
                <c:pt idx="853">
                  <c:v>65.990700000000004</c:v>
                </c:pt>
                <c:pt idx="854">
                  <c:v>66.037499999999994</c:v>
                </c:pt>
                <c:pt idx="855">
                  <c:v>66.118899999999996</c:v>
                </c:pt>
                <c:pt idx="856">
                  <c:v>66.107600000000005</c:v>
                </c:pt>
                <c:pt idx="857">
                  <c:v>66.235799999999998</c:v>
                </c:pt>
                <c:pt idx="858">
                  <c:v>66.225800000000007</c:v>
                </c:pt>
                <c:pt idx="859">
                  <c:v>66.297899999999998</c:v>
                </c:pt>
                <c:pt idx="860">
                  <c:v>66.311599999999999</c:v>
                </c:pt>
                <c:pt idx="861">
                  <c:v>66.353399999999993</c:v>
                </c:pt>
                <c:pt idx="862">
                  <c:v>66.406199999999998</c:v>
                </c:pt>
                <c:pt idx="863">
                  <c:v>66.45</c:v>
                </c:pt>
                <c:pt idx="864">
                  <c:v>66.518699999999995</c:v>
                </c:pt>
                <c:pt idx="865">
                  <c:v>66.467799999999997</c:v>
                </c:pt>
                <c:pt idx="866">
                  <c:v>66.542599999999993</c:v>
                </c:pt>
                <c:pt idx="867">
                  <c:v>66.552199999999999</c:v>
                </c:pt>
                <c:pt idx="868">
                  <c:v>66.601699999999994</c:v>
                </c:pt>
                <c:pt idx="869">
                  <c:v>66.650999999999996</c:v>
                </c:pt>
                <c:pt idx="870">
                  <c:v>66.665800000000004</c:v>
                </c:pt>
                <c:pt idx="871">
                  <c:v>66.684899999999999</c:v>
                </c:pt>
                <c:pt idx="872">
                  <c:v>66.709599999999995</c:v>
                </c:pt>
                <c:pt idx="873">
                  <c:v>66.7654</c:v>
                </c:pt>
                <c:pt idx="874">
                  <c:v>66.727000000000004</c:v>
                </c:pt>
                <c:pt idx="875">
                  <c:v>66.763900000000007</c:v>
                </c:pt>
                <c:pt idx="876">
                  <c:v>66.816199999999995</c:v>
                </c:pt>
                <c:pt idx="877">
                  <c:v>66.787000000000006</c:v>
                </c:pt>
                <c:pt idx="878">
                  <c:v>66.865300000000005</c:v>
                </c:pt>
                <c:pt idx="879">
                  <c:v>66.836500000000001</c:v>
                </c:pt>
                <c:pt idx="880">
                  <c:v>66.846800000000002</c:v>
                </c:pt>
                <c:pt idx="881">
                  <c:v>66.862499999999997</c:v>
                </c:pt>
                <c:pt idx="882">
                  <c:v>66.862099999999998</c:v>
                </c:pt>
                <c:pt idx="883">
                  <c:v>66.929599999999994</c:v>
                </c:pt>
                <c:pt idx="884">
                  <c:v>66.8994</c:v>
                </c:pt>
                <c:pt idx="885">
                  <c:v>66.906899999999993</c:v>
                </c:pt>
                <c:pt idx="886">
                  <c:v>66.9405</c:v>
                </c:pt>
                <c:pt idx="887">
                  <c:v>66.947500000000005</c:v>
                </c:pt>
                <c:pt idx="888">
                  <c:v>67.001400000000004</c:v>
                </c:pt>
                <c:pt idx="889">
                  <c:v>66.953999999999994</c:v>
                </c:pt>
                <c:pt idx="890">
                  <c:v>66.987799999999993</c:v>
                </c:pt>
                <c:pt idx="891">
                  <c:v>67.014200000000002</c:v>
                </c:pt>
                <c:pt idx="892">
                  <c:v>66.991399999999999</c:v>
                </c:pt>
                <c:pt idx="893">
                  <c:v>67.064300000000003</c:v>
                </c:pt>
                <c:pt idx="894">
                  <c:v>67.019800000000004</c:v>
                </c:pt>
                <c:pt idx="895">
                  <c:v>67.012799999999999</c:v>
                </c:pt>
                <c:pt idx="896">
                  <c:v>67.077399999999997</c:v>
                </c:pt>
                <c:pt idx="897">
                  <c:v>67.070800000000006</c:v>
                </c:pt>
                <c:pt idx="898">
                  <c:v>67.066100000000006</c:v>
                </c:pt>
                <c:pt idx="899">
                  <c:v>67.058999999999997</c:v>
                </c:pt>
                <c:pt idx="900">
                  <c:v>67.074200000000005</c:v>
                </c:pt>
                <c:pt idx="901">
                  <c:v>67.133899999999997</c:v>
                </c:pt>
                <c:pt idx="902">
                  <c:v>67.082800000000006</c:v>
                </c:pt>
                <c:pt idx="903">
                  <c:v>67.088099999999997</c:v>
                </c:pt>
                <c:pt idx="904">
                  <c:v>67.151600000000002</c:v>
                </c:pt>
                <c:pt idx="905">
                  <c:v>67.1387</c:v>
                </c:pt>
                <c:pt idx="906">
                  <c:v>67.126999999999995</c:v>
                </c:pt>
                <c:pt idx="907">
                  <c:v>67.142499999999998</c:v>
                </c:pt>
                <c:pt idx="908">
                  <c:v>67.130499999999998</c:v>
                </c:pt>
                <c:pt idx="909">
                  <c:v>67.210499999999996</c:v>
                </c:pt>
                <c:pt idx="910">
                  <c:v>67.224100000000007</c:v>
                </c:pt>
                <c:pt idx="911">
                  <c:v>67.191100000000006</c:v>
                </c:pt>
                <c:pt idx="912">
                  <c:v>67.223299999999995</c:v>
                </c:pt>
                <c:pt idx="913">
                  <c:v>67.231399999999994</c:v>
                </c:pt>
                <c:pt idx="914">
                  <c:v>67.249499999999998</c:v>
                </c:pt>
                <c:pt idx="915">
                  <c:v>67.287400000000005</c:v>
                </c:pt>
                <c:pt idx="916">
                  <c:v>67.269800000000004</c:v>
                </c:pt>
                <c:pt idx="917">
                  <c:v>67.318399999999997</c:v>
                </c:pt>
                <c:pt idx="918">
                  <c:v>67.317899999999995</c:v>
                </c:pt>
                <c:pt idx="919">
                  <c:v>67.302400000000006</c:v>
                </c:pt>
                <c:pt idx="920">
                  <c:v>67.373500000000007</c:v>
                </c:pt>
                <c:pt idx="921">
                  <c:v>67.360299999999995</c:v>
                </c:pt>
                <c:pt idx="922">
                  <c:v>67.348399999999998</c:v>
                </c:pt>
                <c:pt idx="923">
                  <c:v>67.420299999999997</c:v>
                </c:pt>
                <c:pt idx="924">
                  <c:v>67.430499999999995</c:v>
                </c:pt>
                <c:pt idx="925">
                  <c:v>67.449700000000007</c:v>
                </c:pt>
                <c:pt idx="926">
                  <c:v>67.504499999999993</c:v>
                </c:pt>
                <c:pt idx="927">
                  <c:v>67.484700000000004</c:v>
                </c:pt>
                <c:pt idx="928">
                  <c:v>67.522499999999994</c:v>
                </c:pt>
                <c:pt idx="929">
                  <c:v>67.570300000000003</c:v>
                </c:pt>
                <c:pt idx="930">
                  <c:v>67.572800000000001</c:v>
                </c:pt>
                <c:pt idx="931">
                  <c:v>67.591399999999993</c:v>
                </c:pt>
                <c:pt idx="932">
                  <c:v>67.611000000000004</c:v>
                </c:pt>
                <c:pt idx="933">
                  <c:v>67.6357</c:v>
                </c:pt>
                <c:pt idx="934">
                  <c:v>67.650000000000006</c:v>
                </c:pt>
                <c:pt idx="935">
                  <c:v>67.734899999999996</c:v>
                </c:pt>
                <c:pt idx="936">
                  <c:v>67.660300000000007</c:v>
                </c:pt>
                <c:pt idx="937">
                  <c:v>67.746499999999997</c:v>
                </c:pt>
                <c:pt idx="938">
                  <c:v>67.826700000000002</c:v>
                </c:pt>
                <c:pt idx="939">
                  <c:v>67.682299999999998</c:v>
                </c:pt>
                <c:pt idx="940">
                  <c:v>67.894499999999994</c:v>
                </c:pt>
                <c:pt idx="941">
                  <c:v>67.893100000000004</c:v>
                </c:pt>
                <c:pt idx="942">
                  <c:v>67.904899999999998</c:v>
                </c:pt>
                <c:pt idx="943">
                  <c:v>67.939099999999996</c:v>
                </c:pt>
                <c:pt idx="944">
                  <c:v>67.912099999999995</c:v>
                </c:pt>
                <c:pt idx="945">
                  <c:v>67.987799999999993</c:v>
                </c:pt>
                <c:pt idx="946">
                  <c:v>67.961699999999993</c:v>
                </c:pt>
                <c:pt idx="947">
                  <c:v>68.212400000000002</c:v>
                </c:pt>
                <c:pt idx="948">
                  <c:v>67.968599999999995</c:v>
                </c:pt>
                <c:pt idx="949">
                  <c:v>68.261099999999999</c:v>
                </c:pt>
                <c:pt idx="950">
                  <c:v>68.153899999999993</c:v>
                </c:pt>
                <c:pt idx="951">
                  <c:v>68.189099999999996</c:v>
                </c:pt>
                <c:pt idx="952">
                  <c:v>68.167299999999997</c:v>
                </c:pt>
                <c:pt idx="953">
                  <c:v>68.313299999999998</c:v>
                </c:pt>
                <c:pt idx="954">
                  <c:v>68.365799999999993</c:v>
                </c:pt>
                <c:pt idx="955">
                  <c:v>68.307599999999994</c:v>
                </c:pt>
                <c:pt idx="956">
                  <c:v>68.336799999999997</c:v>
                </c:pt>
                <c:pt idx="957">
                  <c:v>68.439800000000005</c:v>
                </c:pt>
                <c:pt idx="958">
                  <c:v>68.449700000000007</c:v>
                </c:pt>
                <c:pt idx="959">
                  <c:v>68.529399999999995</c:v>
                </c:pt>
                <c:pt idx="960">
                  <c:v>68.529899999999998</c:v>
                </c:pt>
                <c:pt idx="961">
                  <c:v>68.601799999999997</c:v>
                </c:pt>
                <c:pt idx="962">
                  <c:v>68.611199999999997</c:v>
                </c:pt>
                <c:pt idx="963">
                  <c:v>68.692899999999995</c:v>
                </c:pt>
                <c:pt idx="964">
                  <c:v>68.773799999999994</c:v>
                </c:pt>
                <c:pt idx="965">
                  <c:v>68.724000000000004</c:v>
                </c:pt>
                <c:pt idx="966">
                  <c:v>68.814099999999996</c:v>
                </c:pt>
                <c:pt idx="967">
                  <c:v>68.813599999999994</c:v>
                </c:pt>
                <c:pt idx="968">
                  <c:v>68.839699999999993</c:v>
                </c:pt>
                <c:pt idx="969">
                  <c:v>68.972800000000007</c:v>
                </c:pt>
                <c:pt idx="970">
                  <c:v>68.934600000000003</c:v>
                </c:pt>
                <c:pt idx="971">
                  <c:v>69.045000000000002</c:v>
                </c:pt>
                <c:pt idx="972">
                  <c:v>68.999499999999998</c:v>
                </c:pt>
                <c:pt idx="973">
                  <c:v>69.042400000000001</c:v>
                </c:pt>
                <c:pt idx="974">
                  <c:v>69.119500000000002</c:v>
                </c:pt>
                <c:pt idx="975">
                  <c:v>69.132599999999996</c:v>
                </c:pt>
                <c:pt idx="976">
                  <c:v>69.218400000000003</c:v>
                </c:pt>
                <c:pt idx="977">
                  <c:v>69.256200000000007</c:v>
                </c:pt>
                <c:pt idx="978">
                  <c:v>69.270799999999994</c:v>
                </c:pt>
                <c:pt idx="979">
                  <c:v>69.314899999999994</c:v>
                </c:pt>
                <c:pt idx="980">
                  <c:v>69.425799999999995</c:v>
                </c:pt>
                <c:pt idx="981">
                  <c:v>69.389899999999997</c:v>
                </c:pt>
                <c:pt idx="982">
                  <c:v>69.453900000000004</c:v>
                </c:pt>
                <c:pt idx="983">
                  <c:v>69.524699999999996</c:v>
                </c:pt>
                <c:pt idx="984">
                  <c:v>69.543000000000006</c:v>
                </c:pt>
                <c:pt idx="985">
                  <c:v>69.573400000000007</c:v>
                </c:pt>
                <c:pt idx="986">
                  <c:v>69.635099999999994</c:v>
                </c:pt>
                <c:pt idx="987">
                  <c:v>69.669399999999996</c:v>
                </c:pt>
                <c:pt idx="988">
                  <c:v>69.6614</c:v>
                </c:pt>
                <c:pt idx="989">
                  <c:v>69.739199999999997</c:v>
                </c:pt>
                <c:pt idx="990">
                  <c:v>69.798400000000001</c:v>
                </c:pt>
                <c:pt idx="991">
                  <c:v>69.837999999999994</c:v>
                </c:pt>
                <c:pt idx="992">
                  <c:v>69.839100000000002</c:v>
                </c:pt>
                <c:pt idx="993">
                  <c:v>69.906899999999993</c:v>
                </c:pt>
                <c:pt idx="994">
                  <c:v>69.9422</c:v>
                </c:pt>
                <c:pt idx="995">
                  <c:v>69.922600000000003</c:v>
                </c:pt>
                <c:pt idx="996">
                  <c:v>70.001999999999995</c:v>
                </c:pt>
                <c:pt idx="997">
                  <c:v>70.073400000000007</c:v>
                </c:pt>
                <c:pt idx="998">
                  <c:v>70.083600000000004</c:v>
                </c:pt>
                <c:pt idx="999">
                  <c:v>70.0869</c:v>
                </c:pt>
                <c:pt idx="1000">
                  <c:v>70.143799999999999</c:v>
                </c:pt>
                <c:pt idx="1001">
                  <c:v>70.2346</c:v>
                </c:pt>
                <c:pt idx="1002">
                  <c:v>70.230099999999993</c:v>
                </c:pt>
                <c:pt idx="1003">
                  <c:v>70.248199999999997</c:v>
                </c:pt>
                <c:pt idx="1004">
                  <c:v>70.313299999999998</c:v>
                </c:pt>
                <c:pt idx="1005">
                  <c:v>70.366200000000006</c:v>
                </c:pt>
                <c:pt idx="1006">
                  <c:v>70.376499999999993</c:v>
                </c:pt>
                <c:pt idx="1007">
                  <c:v>70.422200000000004</c:v>
                </c:pt>
                <c:pt idx="1008">
                  <c:v>70.508399999999995</c:v>
                </c:pt>
                <c:pt idx="1009">
                  <c:v>70.549899999999994</c:v>
                </c:pt>
                <c:pt idx="1010">
                  <c:v>70.540899999999993</c:v>
                </c:pt>
                <c:pt idx="1011">
                  <c:v>70.598799999999997</c:v>
                </c:pt>
                <c:pt idx="1012">
                  <c:v>70.688900000000004</c:v>
                </c:pt>
                <c:pt idx="1013">
                  <c:v>70.714299999999994</c:v>
                </c:pt>
                <c:pt idx="1014">
                  <c:v>70.721900000000005</c:v>
                </c:pt>
                <c:pt idx="1015">
                  <c:v>70.781800000000004</c:v>
                </c:pt>
                <c:pt idx="1016">
                  <c:v>70.849400000000003</c:v>
                </c:pt>
                <c:pt idx="1017">
                  <c:v>70.894599999999997</c:v>
                </c:pt>
                <c:pt idx="1018">
                  <c:v>70.899199999999993</c:v>
                </c:pt>
                <c:pt idx="1019">
                  <c:v>70.966899999999995</c:v>
                </c:pt>
                <c:pt idx="1020">
                  <c:v>71.001900000000006</c:v>
                </c:pt>
                <c:pt idx="1021">
                  <c:v>71.019300000000001</c:v>
                </c:pt>
                <c:pt idx="1022">
                  <c:v>71.053899999999999</c:v>
                </c:pt>
                <c:pt idx="1023">
                  <c:v>71.124399999999994</c:v>
                </c:pt>
                <c:pt idx="1024">
                  <c:v>71.191800000000001</c:v>
                </c:pt>
                <c:pt idx="1025">
                  <c:v>71.162599999999998</c:v>
                </c:pt>
                <c:pt idx="1026">
                  <c:v>71.172799999999995</c:v>
                </c:pt>
                <c:pt idx="1027">
                  <c:v>71.254400000000004</c:v>
                </c:pt>
                <c:pt idx="1028">
                  <c:v>71.287099999999995</c:v>
                </c:pt>
                <c:pt idx="1029">
                  <c:v>71.310699999999997</c:v>
                </c:pt>
                <c:pt idx="1030">
                  <c:v>71.315299999999993</c:v>
                </c:pt>
                <c:pt idx="1031">
                  <c:v>71.386200000000002</c:v>
                </c:pt>
                <c:pt idx="1032">
                  <c:v>71.413799999999995</c:v>
                </c:pt>
                <c:pt idx="1033">
                  <c:v>71.399900000000002</c:v>
                </c:pt>
                <c:pt idx="1034">
                  <c:v>71.414400000000001</c:v>
                </c:pt>
                <c:pt idx="1035">
                  <c:v>71.439800000000005</c:v>
                </c:pt>
                <c:pt idx="1036">
                  <c:v>71.5047</c:v>
                </c:pt>
                <c:pt idx="1037">
                  <c:v>71.465699999999998</c:v>
                </c:pt>
                <c:pt idx="1038">
                  <c:v>71.486199999999997</c:v>
                </c:pt>
                <c:pt idx="1039">
                  <c:v>71.539400000000001</c:v>
                </c:pt>
                <c:pt idx="1040">
                  <c:v>71.534300000000002</c:v>
                </c:pt>
                <c:pt idx="1041">
                  <c:v>71.536199999999994</c:v>
                </c:pt>
                <c:pt idx="1042">
                  <c:v>71.497500000000002</c:v>
                </c:pt>
                <c:pt idx="1043">
                  <c:v>71.516800000000003</c:v>
                </c:pt>
                <c:pt idx="1044">
                  <c:v>71.5458</c:v>
                </c:pt>
                <c:pt idx="1045">
                  <c:v>71.520200000000003</c:v>
                </c:pt>
                <c:pt idx="1046">
                  <c:v>71.502899999999997</c:v>
                </c:pt>
                <c:pt idx="1047">
                  <c:v>71.510599999999997</c:v>
                </c:pt>
                <c:pt idx="1048">
                  <c:v>71.515799999999999</c:v>
                </c:pt>
                <c:pt idx="1049">
                  <c:v>71.489000000000004</c:v>
                </c:pt>
                <c:pt idx="1050">
                  <c:v>71.481499999999997</c:v>
                </c:pt>
                <c:pt idx="1051">
                  <c:v>71.484899999999996</c:v>
                </c:pt>
                <c:pt idx="1052">
                  <c:v>71.526700000000005</c:v>
                </c:pt>
                <c:pt idx="1053">
                  <c:v>71.507400000000004</c:v>
                </c:pt>
                <c:pt idx="1054">
                  <c:v>71.502200000000002</c:v>
                </c:pt>
                <c:pt idx="1055">
                  <c:v>71.515500000000003</c:v>
                </c:pt>
                <c:pt idx="1056">
                  <c:v>71.573899999999995</c:v>
                </c:pt>
                <c:pt idx="1057">
                  <c:v>71.605000000000004</c:v>
                </c:pt>
                <c:pt idx="1058">
                  <c:v>71.564999999999998</c:v>
                </c:pt>
                <c:pt idx="1059">
                  <c:v>71.571799999999996</c:v>
                </c:pt>
                <c:pt idx="1060">
                  <c:v>71.607500000000002</c:v>
                </c:pt>
                <c:pt idx="1061">
                  <c:v>71.630399999999995</c:v>
                </c:pt>
                <c:pt idx="1062">
                  <c:v>71.600399999999993</c:v>
                </c:pt>
                <c:pt idx="1063">
                  <c:v>71.602199999999996</c:v>
                </c:pt>
                <c:pt idx="1064">
                  <c:v>71.622699999999995</c:v>
                </c:pt>
                <c:pt idx="1065">
                  <c:v>71.590299999999999</c:v>
                </c:pt>
                <c:pt idx="1066">
                  <c:v>71.617699999999999</c:v>
                </c:pt>
                <c:pt idx="1067">
                  <c:v>71.625100000000003</c:v>
                </c:pt>
                <c:pt idx="1068">
                  <c:v>71.571899999999999</c:v>
                </c:pt>
                <c:pt idx="1069">
                  <c:v>71.590500000000006</c:v>
                </c:pt>
                <c:pt idx="1070">
                  <c:v>71.610200000000006</c:v>
                </c:pt>
                <c:pt idx="1071">
                  <c:v>71.620099999999994</c:v>
                </c:pt>
                <c:pt idx="1072">
                  <c:v>71.6464</c:v>
                </c:pt>
                <c:pt idx="1073">
                  <c:v>71.682400000000001</c:v>
                </c:pt>
                <c:pt idx="1074">
                  <c:v>71.720500000000001</c:v>
                </c:pt>
                <c:pt idx="1075">
                  <c:v>71.738699999999994</c:v>
                </c:pt>
                <c:pt idx="1076">
                  <c:v>71.773700000000005</c:v>
                </c:pt>
                <c:pt idx="1077">
                  <c:v>71.813500000000005</c:v>
                </c:pt>
                <c:pt idx="1078">
                  <c:v>71.865300000000005</c:v>
                </c:pt>
                <c:pt idx="1079">
                  <c:v>71.903599999999997</c:v>
                </c:pt>
                <c:pt idx="1080">
                  <c:v>71.947100000000006</c:v>
                </c:pt>
                <c:pt idx="1081">
                  <c:v>71.977900000000005</c:v>
                </c:pt>
                <c:pt idx="1082">
                  <c:v>72.043899999999994</c:v>
                </c:pt>
                <c:pt idx="1083">
                  <c:v>72.088099999999997</c:v>
                </c:pt>
                <c:pt idx="1084">
                  <c:v>72.122699999999995</c:v>
                </c:pt>
                <c:pt idx="1085">
                  <c:v>72.133399999999995</c:v>
                </c:pt>
                <c:pt idx="1086">
                  <c:v>72.187600000000003</c:v>
                </c:pt>
                <c:pt idx="1087">
                  <c:v>72.224999999999994</c:v>
                </c:pt>
                <c:pt idx="1088">
                  <c:v>72.296599999999998</c:v>
                </c:pt>
                <c:pt idx="1089">
                  <c:v>72.366799999999998</c:v>
                </c:pt>
                <c:pt idx="1090">
                  <c:v>72.396799999999999</c:v>
                </c:pt>
                <c:pt idx="1091">
                  <c:v>72.411100000000005</c:v>
                </c:pt>
                <c:pt idx="1092">
                  <c:v>72.473399999999998</c:v>
                </c:pt>
                <c:pt idx="1093">
                  <c:v>72.5291</c:v>
                </c:pt>
                <c:pt idx="1094">
                  <c:v>72.578000000000003</c:v>
                </c:pt>
                <c:pt idx="1095">
                  <c:v>72.595200000000006</c:v>
                </c:pt>
                <c:pt idx="1096">
                  <c:v>72.653300000000002</c:v>
                </c:pt>
                <c:pt idx="1097">
                  <c:v>72.717100000000002</c:v>
                </c:pt>
                <c:pt idx="1098">
                  <c:v>72.723200000000006</c:v>
                </c:pt>
                <c:pt idx="1099">
                  <c:v>72.754400000000004</c:v>
                </c:pt>
                <c:pt idx="1100">
                  <c:v>72.792500000000004</c:v>
                </c:pt>
                <c:pt idx="1101">
                  <c:v>72.828000000000003</c:v>
                </c:pt>
                <c:pt idx="1102">
                  <c:v>72.873900000000006</c:v>
                </c:pt>
                <c:pt idx="1103">
                  <c:v>72.909700000000001</c:v>
                </c:pt>
                <c:pt idx="1104">
                  <c:v>72.889700000000005</c:v>
                </c:pt>
                <c:pt idx="1105">
                  <c:v>72.936099999999996</c:v>
                </c:pt>
                <c:pt idx="1106">
                  <c:v>72.967399999999998</c:v>
                </c:pt>
                <c:pt idx="1107">
                  <c:v>73.001300000000001</c:v>
                </c:pt>
                <c:pt idx="1108">
                  <c:v>73.002499999999998</c:v>
                </c:pt>
                <c:pt idx="1109">
                  <c:v>73.012900000000002</c:v>
                </c:pt>
                <c:pt idx="1110">
                  <c:v>73.036500000000004</c:v>
                </c:pt>
                <c:pt idx="1111">
                  <c:v>73.058700000000002</c:v>
                </c:pt>
                <c:pt idx="1112">
                  <c:v>73.086699999999993</c:v>
                </c:pt>
                <c:pt idx="1113">
                  <c:v>73.106999999999999</c:v>
                </c:pt>
                <c:pt idx="1114">
                  <c:v>73.065700000000007</c:v>
                </c:pt>
                <c:pt idx="1115">
                  <c:v>73.072000000000003</c:v>
                </c:pt>
                <c:pt idx="1116">
                  <c:v>73.074299999999994</c:v>
                </c:pt>
                <c:pt idx="1117">
                  <c:v>73.064700000000002</c:v>
                </c:pt>
                <c:pt idx="1118">
                  <c:v>73.077699999999993</c:v>
                </c:pt>
                <c:pt idx="1119">
                  <c:v>73.047600000000003</c:v>
                </c:pt>
                <c:pt idx="1120">
                  <c:v>73.011499999999998</c:v>
                </c:pt>
                <c:pt idx="1121">
                  <c:v>73.020499999999998</c:v>
                </c:pt>
                <c:pt idx="1122">
                  <c:v>72.965800000000002</c:v>
                </c:pt>
                <c:pt idx="1123">
                  <c:v>72.947500000000005</c:v>
                </c:pt>
                <c:pt idx="1124">
                  <c:v>72.925700000000006</c:v>
                </c:pt>
                <c:pt idx="1125">
                  <c:v>72.8904</c:v>
                </c:pt>
                <c:pt idx="1126">
                  <c:v>72.869200000000006</c:v>
                </c:pt>
                <c:pt idx="1127">
                  <c:v>72.831400000000002</c:v>
                </c:pt>
                <c:pt idx="1128">
                  <c:v>72.768500000000003</c:v>
                </c:pt>
                <c:pt idx="1129">
                  <c:v>72.736800000000002</c:v>
                </c:pt>
                <c:pt idx="1130">
                  <c:v>72.694999999999993</c:v>
                </c:pt>
                <c:pt idx="1131">
                  <c:v>72.694400000000002</c:v>
                </c:pt>
                <c:pt idx="1132">
                  <c:v>72.696899999999999</c:v>
                </c:pt>
                <c:pt idx="1133">
                  <c:v>72.692899999999995</c:v>
                </c:pt>
                <c:pt idx="1134">
                  <c:v>72.663200000000003</c:v>
                </c:pt>
                <c:pt idx="1135">
                  <c:v>72.654899999999998</c:v>
                </c:pt>
                <c:pt idx="1136">
                  <c:v>72.673900000000003</c:v>
                </c:pt>
                <c:pt idx="1137">
                  <c:v>72.682199999999995</c:v>
                </c:pt>
                <c:pt idx="1138">
                  <c:v>72.726299999999995</c:v>
                </c:pt>
                <c:pt idx="1139">
                  <c:v>72.699700000000007</c:v>
                </c:pt>
                <c:pt idx="1140">
                  <c:v>72.715500000000006</c:v>
                </c:pt>
                <c:pt idx="1141">
                  <c:v>72.724699999999999</c:v>
                </c:pt>
                <c:pt idx="1142">
                  <c:v>72.7697</c:v>
                </c:pt>
                <c:pt idx="1143">
                  <c:v>72.815399999999997</c:v>
                </c:pt>
                <c:pt idx="1144">
                  <c:v>72.804599999999994</c:v>
                </c:pt>
                <c:pt idx="1145">
                  <c:v>72.822199999999995</c:v>
                </c:pt>
                <c:pt idx="1146">
                  <c:v>72.829599999999999</c:v>
                </c:pt>
                <c:pt idx="1147">
                  <c:v>72.807900000000004</c:v>
                </c:pt>
                <c:pt idx="1148">
                  <c:v>72.808800000000005</c:v>
                </c:pt>
                <c:pt idx="1149">
                  <c:v>72.819400000000002</c:v>
                </c:pt>
                <c:pt idx="1150">
                  <c:v>72.805899999999994</c:v>
                </c:pt>
                <c:pt idx="1151">
                  <c:v>72.792599999999993</c:v>
                </c:pt>
                <c:pt idx="1152">
                  <c:v>72.786600000000007</c:v>
                </c:pt>
                <c:pt idx="1153">
                  <c:v>72.787000000000006</c:v>
                </c:pt>
                <c:pt idx="1154">
                  <c:v>72.765600000000006</c:v>
                </c:pt>
                <c:pt idx="1155">
                  <c:v>72.750699999999995</c:v>
                </c:pt>
                <c:pt idx="1156">
                  <c:v>72.715999999999994</c:v>
                </c:pt>
                <c:pt idx="1157">
                  <c:v>72.726200000000006</c:v>
                </c:pt>
                <c:pt idx="1158">
                  <c:v>72.749200000000002</c:v>
                </c:pt>
                <c:pt idx="1159">
                  <c:v>72.756100000000004</c:v>
                </c:pt>
                <c:pt idx="1160">
                  <c:v>72.740499999999997</c:v>
                </c:pt>
                <c:pt idx="1161">
                  <c:v>72.700500000000005</c:v>
                </c:pt>
                <c:pt idx="1162">
                  <c:v>72.661100000000005</c:v>
                </c:pt>
                <c:pt idx="1163">
                  <c:v>72.681700000000006</c:v>
                </c:pt>
                <c:pt idx="1164">
                  <c:v>72.712299999999999</c:v>
                </c:pt>
                <c:pt idx="1165">
                  <c:v>72.686000000000007</c:v>
                </c:pt>
                <c:pt idx="1166">
                  <c:v>72.658799999999999</c:v>
                </c:pt>
                <c:pt idx="1167">
                  <c:v>72.636799999999994</c:v>
                </c:pt>
                <c:pt idx="1168">
                  <c:v>72.625399999999999</c:v>
                </c:pt>
                <c:pt idx="1169">
                  <c:v>72.636600000000001</c:v>
                </c:pt>
                <c:pt idx="1170">
                  <c:v>72.648600000000002</c:v>
                </c:pt>
                <c:pt idx="1171">
                  <c:v>72.628600000000006</c:v>
                </c:pt>
                <c:pt idx="1172">
                  <c:v>72.647300000000001</c:v>
                </c:pt>
                <c:pt idx="1173">
                  <c:v>72.607900000000001</c:v>
                </c:pt>
                <c:pt idx="1174">
                  <c:v>72.604699999999994</c:v>
                </c:pt>
                <c:pt idx="1175">
                  <c:v>72.613500000000002</c:v>
                </c:pt>
                <c:pt idx="1176">
                  <c:v>72.619799999999998</c:v>
                </c:pt>
                <c:pt idx="1177">
                  <c:v>72.646799999999999</c:v>
                </c:pt>
                <c:pt idx="1178">
                  <c:v>72.637699999999995</c:v>
                </c:pt>
                <c:pt idx="1179">
                  <c:v>72.661299999999997</c:v>
                </c:pt>
                <c:pt idx="1180">
                  <c:v>72.642799999999994</c:v>
                </c:pt>
                <c:pt idx="1181">
                  <c:v>72.617800000000003</c:v>
                </c:pt>
                <c:pt idx="1182">
                  <c:v>72.636499999999998</c:v>
                </c:pt>
                <c:pt idx="1183">
                  <c:v>72.6524</c:v>
                </c:pt>
                <c:pt idx="1184">
                  <c:v>72.663600000000002</c:v>
                </c:pt>
                <c:pt idx="1185">
                  <c:v>72.6387</c:v>
                </c:pt>
                <c:pt idx="1186">
                  <c:v>72.621600000000001</c:v>
                </c:pt>
                <c:pt idx="1187">
                  <c:v>72.685699999999997</c:v>
                </c:pt>
                <c:pt idx="1188">
                  <c:v>72.692599999999999</c:v>
                </c:pt>
                <c:pt idx="1189">
                  <c:v>72.683099999999996</c:v>
                </c:pt>
                <c:pt idx="1190">
                  <c:v>72.635300000000001</c:v>
                </c:pt>
                <c:pt idx="1191">
                  <c:v>72.632199999999997</c:v>
                </c:pt>
                <c:pt idx="1192">
                  <c:v>72.627200000000002</c:v>
                </c:pt>
                <c:pt idx="1193">
                  <c:v>72.606999999999999</c:v>
                </c:pt>
                <c:pt idx="1194">
                  <c:v>72.666300000000007</c:v>
                </c:pt>
                <c:pt idx="1195">
                  <c:v>72.604500000000002</c:v>
                </c:pt>
                <c:pt idx="1196">
                  <c:v>72.652500000000003</c:v>
                </c:pt>
                <c:pt idx="1197">
                  <c:v>72.615200000000002</c:v>
                </c:pt>
                <c:pt idx="1198">
                  <c:v>72.630200000000002</c:v>
                </c:pt>
                <c:pt idx="1199">
                  <c:v>72.602599999999995</c:v>
                </c:pt>
                <c:pt idx="1200">
                  <c:v>72.704800000000006</c:v>
                </c:pt>
              </c:numCache>
            </c:numRef>
          </c:yVal>
          <c:smooth val="1"/>
        </c:ser>
        <c:ser>
          <c:idx val="2"/>
          <c:order val="2"/>
          <c:tx>
            <c:strRef>
              <c:f>Transmission!$F$1</c:f>
              <c:strCache>
                <c:ptCount val="1"/>
                <c:pt idx="0">
                  <c:v> Transmission % NENIR03</c:v>
                </c:pt>
              </c:strCache>
            </c:strRef>
          </c:tx>
          <c:spPr>
            <a:ln>
              <a:solidFill>
                <a:srgbClr val="0000FF"/>
              </a:solidFill>
            </a:ln>
          </c:spPr>
          <c:marker>
            <c:symbol val="none"/>
          </c:marker>
          <c:xVal>
            <c:numRef>
              <c:f>Transmission!$C$2:$C$2402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803</c:v>
                </c:pt>
                <c:pt idx="602">
                  <c:v>806</c:v>
                </c:pt>
                <c:pt idx="603">
                  <c:v>809</c:v>
                </c:pt>
                <c:pt idx="604">
                  <c:v>812</c:v>
                </c:pt>
                <c:pt idx="605">
                  <c:v>815</c:v>
                </c:pt>
                <c:pt idx="606">
                  <c:v>818</c:v>
                </c:pt>
                <c:pt idx="607">
                  <c:v>821</c:v>
                </c:pt>
                <c:pt idx="608">
                  <c:v>824</c:v>
                </c:pt>
                <c:pt idx="609">
                  <c:v>827</c:v>
                </c:pt>
                <c:pt idx="610">
                  <c:v>830</c:v>
                </c:pt>
                <c:pt idx="611">
                  <c:v>833</c:v>
                </c:pt>
                <c:pt idx="612">
                  <c:v>836</c:v>
                </c:pt>
                <c:pt idx="613">
                  <c:v>839</c:v>
                </c:pt>
                <c:pt idx="614">
                  <c:v>842</c:v>
                </c:pt>
                <c:pt idx="615">
                  <c:v>845</c:v>
                </c:pt>
                <c:pt idx="616">
                  <c:v>848</c:v>
                </c:pt>
                <c:pt idx="617">
                  <c:v>851</c:v>
                </c:pt>
                <c:pt idx="618">
                  <c:v>854</c:v>
                </c:pt>
                <c:pt idx="619">
                  <c:v>857</c:v>
                </c:pt>
                <c:pt idx="620">
                  <c:v>860</c:v>
                </c:pt>
                <c:pt idx="621">
                  <c:v>863</c:v>
                </c:pt>
                <c:pt idx="622">
                  <c:v>866</c:v>
                </c:pt>
                <c:pt idx="623">
                  <c:v>869</c:v>
                </c:pt>
                <c:pt idx="624">
                  <c:v>872</c:v>
                </c:pt>
                <c:pt idx="625">
                  <c:v>875</c:v>
                </c:pt>
                <c:pt idx="626">
                  <c:v>878</c:v>
                </c:pt>
                <c:pt idx="627">
                  <c:v>881</c:v>
                </c:pt>
                <c:pt idx="628">
                  <c:v>884</c:v>
                </c:pt>
                <c:pt idx="629">
                  <c:v>887</c:v>
                </c:pt>
                <c:pt idx="630">
                  <c:v>890</c:v>
                </c:pt>
                <c:pt idx="631">
                  <c:v>893</c:v>
                </c:pt>
                <c:pt idx="632">
                  <c:v>896</c:v>
                </c:pt>
                <c:pt idx="633">
                  <c:v>899</c:v>
                </c:pt>
                <c:pt idx="634">
                  <c:v>902</c:v>
                </c:pt>
                <c:pt idx="635">
                  <c:v>905</c:v>
                </c:pt>
                <c:pt idx="636">
                  <c:v>908</c:v>
                </c:pt>
                <c:pt idx="637">
                  <c:v>911</c:v>
                </c:pt>
                <c:pt idx="638">
                  <c:v>914</c:v>
                </c:pt>
                <c:pt idx="639">
                  <c:v>917</c:v>
                </c:pt>
                <c:pt idx="640">
                  <c:v>920</c:v>
                </c:pt>
                <c:pt idx="641">
                  <c:v>923</c:v>
                </c:pt>
                <c:pt idx="642">
                  <c:v>926</c:v>
                </c:pt>
                <c:pt idx="643">
                  <c:v>929</c:v>
                </c:pt>
                <c:pt idx="644">
                  <c:v>932</c:v>
                </c:pt>
                <c:pt idx="645">
                  <c:v>935</c:v>
                </c:pt>
                <c:pt idx="646">
                  <c:v>938</c:v>
                </c:pt>
                <c:pt idx="647">
                  <c:v>941</c:v>
                </c:pt>
                <c:pt idx="648">
                  <c:v>944</c:v>
                </c:pt>
                <c:pt idx="649">
                  <c:v>947</c:v>
                </c:pt>
                <c:pt idx="650">
                  <c:v>950</c:v>
                </c:pt>
                <c:pt idx="651">
                  <c:v>953</c:v>
                </c:pt>
                <c:pt idx="652">
                  <c:v>956</c:v>
                </c:pt>
                <c:pt idx="653">
                  <c:v>959</c:v>
                </c:pt>
                <c:pt idx="654">
                  <c:v>962</c:v>
                </c:pt>
                <c:pt idx="655">
                  <c:v>965</c:v>
                </c:pt>
                <c:pt idx="656">
                  <c:v>968</c:v>
                </c:pt>
                <c:pt idx="657">
                  <c:v>971</c:v>
                </c:pt>
                <c:pt idx="658">
                  <c:v>974</c:v>
                </c:pt>
                <c:pt idx="659">
                  <c:v>977</c:v>
                </c:pt>
                <c:pt idx="660">
                  <c:v>980</c:v>
                </c:pt>
                <c:pt idx="661">
                  <c:v>983</c:v>
                </c:pt>
                <c:pt idx="662">
                  <c:v>986</c:v>
                </c:pt>
                <c:pt idx="663">
                  <c:v>989</c:v>
                </c:pt>
                <c:pt idx="664">
                  <c:v>992</c:v>
                </c:pt>
                <c:pt idx="665">
                  <c:v>995</c:v>
                </c:pt>
                <c:pt idx="666">
                  <c:v>998</c:v>
                </c:pt>
                <c:pt idx="667">
                  <c:v>1001</c:v>
                </c:pt>
                <c:pt idx="668">
                  <c:v>1004</c:v>
                </c:pt>
                <c:pt idx="669">
                  <c:v>1007</c:v>
                </c:pt>
                <c:pt idx="670">
                  <c:v>1010</c:v>
                </c:pt>
                <c:pt idx="671">
                  <c:v>1013</c:v>
                </c:pt>
                <c:pt idx="672">
                  <c:v>1016</c:v>
                </c:pt>
                <c:pt idx="673">
                  <c:v>1019</c:v>
                </c:pt>
                <c:pt idx="674">
                  <c:v>1022</c:v>
                </c:pt>
                <c:pt idx="675">
                  <c:v>1025</c:v>
                </c:pt>
                <c:pt idx="676">
                  <c:v>1028</c:v>
                </c:pt>
                <c:pt idx="677">
                  <c:v>1031</c:v>
                </c:pt>
                <c:pt idx="678">
                  <c:v>1034</c:v>
                </c:pt>
                <c:pt idx="679">
                  <c:v>1037</c:v>
                </c:pt>
                <c:pt idx="680">
                  <c:v>1040</c:v>
                </c:pt>
                <c:pt idx="681">
                  <c:v>1043</c:v>
                </c:pt>
                <c:pt idx="682">
                  <c:v>1046</c:v>
                </c:pt>
                <c:pt idx="683">
                  <c:v>1049</c:v>
                </c:pt>
                <c:pt idx="684">
                  <c:v>1052</c:v>
                </c:pt>
                <c:pt idx="685">
                  <c:v>1055</c:v>
                </c:pt>
                <c:pt idx="686">
                  <c:v>1058</c:v>
                </c:pt>
                <c:pt idx="687">
                  <c:v>1061</c:v>
                </c:pt>
                <c:pt idx="688">
                  <c:v>1064</c:v>
                </c:pt>
                <c:pt idx="689">
                  <c:v>1067</c:v>
                </c:pt>
                <c:pt idx="690">
                  <c:v>1070</c:v>
                </c:pt>
                <c:pt idx="691">
                  <c:v>1073</c:v>
                </c:pt>
                <c:pt idx="692">
                  <c:v>1076</c:v>
                </c:pt>
                <c:pt idx="693">
                  <c:v>1079</c:v>
                </c:pt>
                <c:pt idx="694">
                  <c:v>1082</c:v>
                </c:pt>
                <c:pt idx="695">
                  <c:v>1085</c:v>
                </c:pt>
                <c:pt idx="696">
                  <c:v>1088</c:v>
                </c:pt>
                <c:pt idx="697">
                  <c:v>1091</c:v>
                </c:pt>
                <c:pt idx="698">
                  <c:v>1094</c:v>
                </c:pt>
                <c:pt idx="699">
                  <c:v>1097</c:v>
                </c:pt>
                <c:pt idx="700">
                  <c:v>1100</c:v>
                </c:pt>
                <c:pt idx="701">
                  <c:v>1103</c:v>
                </c:pt>
                <c:pt idx="702">
                  <c:v>1106</c:v>
                </c:pt>
                <c:pt idx="703">
                  <c:v>1109</c:v>
                </c:pt>
                <c:pt idx="704">
                  <c:v>1112</c:v>
                </c:pt>
                <c:pt idx="705">
                  <c:v>1115</c:v>
                </c:pt>
                <c:pt idx="706">
                  <c:v>1118</c:v>
                </c:pt>
                <c:pt idx="707">
                  <c:v>1121</c:v>
                </c:pt>
                <c:pt idx="708">
                  <c:v>1124</c:v>
                </c:pt>
                <c:pt idx="709">
                  <c:v>1127</c:v>
                </c:pt>
                <c:pt idx="710">
                  <c:v>1130</c:v>
                </c:pt>
                <c:pt idx="711">
                  <c:v>1133</c:v>
                </c:pt>
                <c:pt idx="712">
                  <c:v>1136</c:v>
                </c:pt>
                <c:pt idx="713">
                  <c:v>1139</c:v>
                </c:pt>
                <c:pt idx="714">
                  <c:v>1142</c:v>
                </c:pt>
                <c:pt idx="715">
                  <c:v>1145</c:v>
                </c:pt>
                <c:pt idx="716">
                  <c:v>1148</c:v>
                </c:pt>
                <c:pt idx="717">
                  <c:v>1151</c:v>
                </c:pt>
                <c:pt idx="718">
                  <c:v>1154</c:v>
                </c:pt>
                <c:pt idx="719">
                  <c:v>1157</c:v>
                </c:pt>
                <c:pt idx="720">
                  <c:v>1160</c:v>
                </c:pt>
                <c:pt idx="721">
                  <c:v>1163</c:v>
                </c:pt>
                <c:pt idx="722">
                  <c:v>1166</c:v>
                </c:pt>
                <c:pt idx="723">
                  <c:v>1169</c:v>
                </c:pt>
                <c:pt idx="724">
                  <c:v>1172</c:v>
                </c:pt>
                <c:pt idx="725">
                  <c:v>1175</c:v>
                </c:pt>
                <c:pt idx="726">
                  <c:v>1178</c:v>
                </c:pt>
                <c:pt idx="727">
                  <c:v>1181</c:v>
                </c:pt>
                <c:pt idx="728">
                  <c:v>1184</c:v>
                </c:pt>
                <c:pt idx="729">
                  <c:v>1187</c:v>
                </c:pt>
                <c:pt idx="730">
                  <c:v>1190</c:v>
                </c:pt>
                <c:pt idx="731">
                  <c:v>1193</c:v>
                </c:pt>
                <c:pt idx="732">
                  <c:v>1196</c:v>
                </c:pt>
                <c:pt idx="733">
                  <c:v>1199</c:v>
                </c:pt>
                <c:pt idx="734">
                  <c:v>1202</c:v>
                </c:pt>
                <c:pt idx="735">
                  <c:v>1205</c:v>
                </c:pt>
                <c:pt idx="736">
                  <c:v>1208</c:v>
                </c:pt>
                <c:pt idx="737">
                  <c:v>1211</c:v>
                </c:pt>
                <c:pt idx="738">
                  <c:v>1214</c:v>
                </c:pt>
                <c:pt idx="739">
                  <c:v>1217</c:v>
                </c:pt>
                <c:pt idx="740">
                  <c:v>1220</c:v>
                </c:pt>
                <c:pt idx="741">
                  <c:v>1223</c:v>
                </c:pt>
                <c:pt idx="742">
                  <c:v>1226</c:v>
                </c:pt>
                <c:pt idx="743">
                  <c:v>1229</c:v>
                </c:pt>
                <c:pt idx="744">
                  <c:v>1232</c:v>
                </c:pt>
                <c:pt idx="745">
                  <c:v>1235</c:v>
                </c:pt>
                <c:pt idx="746">
                  <c:v>1238</c:v>
                </c:pt>
                <c:pt idx="747">
                  <c:v>1241</c:v>
                </c:pt>
                <c:pt idx="748">
                  <c:v>1244</c:v>
                </c:pt>
                <c:pt idx="749">
                  <c:v>1247</c:v>
                </c:pt>
                <c:pt idx="750">
                  <c:v>1250</c:v>
                </c:pt>
                <c:pt idx="751">
                  <c:v>1253</c:v>
                </c:pt>
                <c:pt idx="752">
                  <c:v>1256</c:v>
                </c:pt>
                <c:pt idx="753">
                  <c:v>1259</c:v>
                </c:pt>
                <c:pt idx="754">
                  <c:v>1262</c:v>
                </c:pt>
                <c:pt idx="755">
                  <c:v>1265</c:v>
                </c:pt>
                <c:pt idx="756">
                  <c:v>1268</c:v>
                </c:pt>
                <c:pt idx="757">
                  <c:v>1271</c:v>
                </c:pt>
                <c:pt idx="758">
                  <c:v>1274</c:v>
                </c:pt>
                <c:pt idx="759">
                  <c:v>1277</c:v>
                </c:pt>
                <c:pt idx="760">
                  <c:v>1280</c:v>
                </c:pt>
                <c:pt idx="761">
                  <c:v>1283</c:v>
                </c:pt>
                <c:pt idx="762">
                  <c:v>1286</c:v>
                </c:pt>
                <c:pt idx="763">
                  <c:v>1289</c:v>
                </c:pt>
                <c:pt idx="764">
                  <c:v>1292</c:v>
                </c:pt>
                <c:pt idx="765">
                  <c:v>1295</c:v>
                </c:pt>
                <c:pt idx="766">
                  <c:v>1298</c:v>
                </c:pt>
                <c:pt idx="767">
                  <c:v>1301</c:v>
                </c:pt>
                <c:pt idx="768">
                  <c:v>1304</c:v>
                </c:pt>
                <c:pt idx="769">
                  <c:v>1307</c:v>
                </c:pt>
                <c:pt idx="770">
                  <c:v>1310</c:v>
                </c:pt>
                <c:pt idx="771">
                  <c:v>1313</c:v>
                </c:pt>
                <c:pt idx="772">
                  <c:v>1316</c:v>
                </c:pt>
                <c:pt idx="773">
                  <c:v>1319</c:v>
                </c:pt>
                <c:pt idx="774">
                  <c:v>1322</c:v>
                </c:pt>
                <c:pt idx="775">
                  <c:v>1325</c:v>
                </c:pt>
                <c:pt idx="776">
                  <c:v>1328</c:v>
                </c:pt>
                <c:pt idx="777">
                  <c:v>1331</c:v>
                </c:pt>
                <c:pt idx="778">
                  <c:v>1334</c:v>
                </c:pt>
                <c:pt idx="779">
                  <c:v>1337</c:v>
                </c:pt>
                <c:pt idx="780">
                  <c:v>1340</c:v>
                </c:pt>
                <c:pt idx="781">
                  <c:v>1343</c:v>
                </c:pt>
                <c:pt idx="782">
                  <c:v>1346</c:v>
                </c:pt>
                <c:pt idx="783">
                  <c:v>1349</c:v>
                </c:pt>
                <c:pt idx="784">
                  <c:v>1352</c:v>
                </c:pt>
                <c:pt idx="785">
                  <c:v>1355</c:v>
                </c:pt>
                <c:pt idx="786">
                  <c:v>1358</c:v>
                </c:pt>
                <c:pt idx="787">
                  <c:v>1361</c:v>
                </c:pt>
                <c:pt idx="788">
                  <c:v>1364</c:v>
                </c:pt>
                <c:pt idx="789">
                  <c:v>1367</c:v>
                </c:pt>
                <c:pt idx="790">
                  <c:v>1370</c:v>
                </c:pt>
                <c:pt idx="791">
                  <c:v>1373</c:v>
                </c:pt>
                <c:pt idx="792">
                  <c:v>1376</c:v>
                </c:pt>
                <c:pt idx="793">
                  <c:v>1379</c:v>
                </c:pt>
                <c:pt idx="794">
                  <c:v>1382</c:v>
                </c:pt>
                <c:pt idx="795">
                  <c:v>1385</c:v>
                </c:pt>
                <c:pt idx="796">
                  <c:v>1388</c:v>
                </c:pt>
                <c:pt idx="797">
                  <c:v>1391</c:v>
                </c:pt>
                <c:pt idx="798">
                  <c:v>1394</c:v>
                </c:pt>
                <c:pt idx="799">
                  <c:v>1397</c:v>
                </c:pt>
                <c:pt idx="800">
                  <c:v>1400</c:v>
                </c:pt>
                <c:pt idx="801">
                  <c:v>1403</c:v>
                </c:pt>
                <c:pt idx="802">
                  <c:v>1406</c:v>
                </c:pt>
                <c:pt idx="803">
                  <c:v>1409</c:v>
                </c:pt>
                <c:pt idx="804">
                  <c:v>1412</c:v>
                </c:pt>
                <c:pt idx="805">
                  <c:v>1415</c:v>
                </c:pt>
                <c:pt idx="806">
                  <c:v>1418</c:v>
                </c:pt>
                <c:pt idx="807">
                  <c:v>1421</c:v>
                </c:pt>
                <c:pt idx="808">
                  <c:v>1424</c:v>
                </c:pt>
                <c:pt idx="809">
                  <c:v>1427</c:v>
                </c:pt>
                <c:pt idx="810">
                  <c:v>1430</c:v>
                </c:pt>
                <c:pt idx="811">
                  <c:v>1433</c:v>
                </c:pt>
                <c:pt idx="812">
                  <c:v>1436</c:v>
                </c:pt>
                <c:pt idx="813">
                  <c:v>1439</c:v>
                </c:pt>
                <c:pt idx="814">
                  <c:v>1442</c:v>
                </c:pt>
                <c:pt idx="815">
                  <c:v>1445</c:v>
                </c:pt>
                <c:pt idx="816">
                  <c:v>1448</c:v>
                </c:pt>
                <c:pt idx="817">
                  <c:v>1451</c:v>
                </c:pt>
                <c:pt idx="818">
                  <c:v>1454</c:v>
                </c:pt>
                <c:pt idx="819">
                  <c:v>1457</c:v>
                </c:pt>
                <c:pt idx="820">
                  <c:v>1460</c:v>
                </c:pt>
                <c:pt idx="821">
                  <c:v>1463</c:v>
                </c:pt>
                <c:pt idx="822">
                  <c:v>1466</c:v>
                </c:pt>
                <c:pt idx="823">
                  <c:v>1469</c:v>
                </c:pt>
                <c:pt idx="824">
                  <c:v>1472</c:v>
                </c:pt>
                <c:pt idx="825">
                  <c:v>1475</c:v>
                </c:pt>
                <c:pt idx="826">
                  <c:v>1478</c:v>
                </c:pt>
                <c:pt idx="827">
                  <c:v>1481</c:v>
                </c:pt>
                <c:pt idx="828">
                  <c:v>1484</c:v>
                </c:pt>
                <c:pt idx="829">
                  <c:v>1487</c:v>
                </c:pt>
                <c:pt idx="830">
                  <c:v>1490</c:v>
                </c:pt>
                <c:pt idx="831">
                  <c:v>1493</c:v>
                </c:pt>
                <c:pt idx="832">
                  <c:v>1496</c:v>
                </c:pt>
                <c:pt idx="833">
                  <c:v>1499</c:v>
                </c:pt>
                <c:pt idx="834">
                  <c:v>1502</c:v>
                </c:pt>
                <c:pt idx="835">
                  <c:v>1505</c:v>
                </c:pt>
                <c:pt idx="836">
                  <c:v>1508</c:v>
                </c:pt>
                <c:pt idx="837">
                  <c:v>1511</c:v>
                </c:pt>
                <c:pt idx="838">
                  <c:v>1514</c:v>
                </c:pt>
                <c:pt idx="839">
                  <c:v>1517</c:v>
                </c:pt>
                <c:pt idx="840">
                  <c:v>1520</c:v>
                </c:pt>
                <c:pt idx="841">
                  <c:v>1523</c:v>
                </c:pt>
                <c:pt idx="842">
                  <c:v>1526</c:v>
                </c:pt>
                <c:pt idx="843">
                  <c:v>1529</c:v>
                </c:pt>
                <c:pt idx="844">
                  <c:v>1532</c:v>
                </c:pt>
                <c:pt idx="845">
                  <c:v>1535</c:v>
                </c:pt>
                <c:pt idx="846">
                  <c:v>1538</c:v>
                </c:pt>
                <c:pt idx="847">
                  <c:v>1541</c:v>
                </c:pt>
                <c:pt idx="848">
                  <c:v>1544</c:v>
                </c:pt>
                <c:pt idx="849">
                  <c:v>1547</c:v>
                </c:pt>
                <c:pt idx="850">
                  <c:v>1550</c:v>
                </c:pt>
                <c:pt idx="851">
                  <c:v>1553</c:v>
                </c:pt>
                <c:pt idx="852">
                  <c:v>1556</c:v>
                </c:pt>
                <c:pt idx="853">
                  <c:v>1559</c:v>
                </c:pt>
                <c:pt idx="854">
                  <c:v>1562</c:v>
                </c:pt>
                <c:pt idx="855">
                  <c:v>1565</c:v>
                </c:pt>
                <c:pt idx="856">
                  <c:v>1568</c:v>
                </c:pt>
                <c:pt idx="857">
                  <c:v>1571</c:v>
                </c:pt>
                <c:pt idx="858">
                  <c:v>1574</c:v>
                </c:pt>
                <c:pt idx="859">
                  <c:v>1577</c:v>
                </c:pt>
                <c:pt idx="860">
                  <c:v>1580</c:v>
                </c:pt>
                <c:pt idx="861">
                  <c:v>1583</c:v>
                </c:pt>
                <c:pt idx="862">
                  <c:v>1586</c:v>
                </c:pt>
                <c:pt idx="863">
                  <c:v>1589</c:v>
                </c:pt>
                <c:pt idx="864">
                  <c:v>1592</c:v>
                </c:pt>
                <c:pt idx="865">
                  <c:v>1595</c:v>
                </c:pt>
                <c:pt idx="866">
                  <c:v>1598</c:v>
                </c:pt>
                <c:pt idx="867">
                  <c:v>1601</c:v>
                </c:pt>
                <c:pt idx="868">
                  <c:v>1604</c:v>
                </c:pt>
                <c:pt idx="869">
                  <c:v>1607</c:v>
                </c:pt>
                <c:pt idx="870">
                  <c:v>1610</c:v>
                </c:pt>
                <c:pt idx="871">
                  <c:v>1613</c:v>
                </c:pt>
                <c:pt idx="872">
                  <c:v>1616</c:v>
                </c:pt>
                <c:pt idx="873">
                  <c:v>1619</c:v>
                </c:pt>
                <c:pt idx="874">
                  <c:v>1622</c:v>
                </c:pt>
                <c:pt idx="875">
                  <c:v>1625</c:v>
                </c:pt>
                <c:pt idx="876">
                  <c:v>1628</c:v>
                </c:pt>
                <c:pt idx="877">
                  <c:v>1631</c:v>
                </c:pt>
                <c:pt idx="878">
                  <c:v>1634</c:v>
                </c:pt>
                <c:pt idx="879">
                  <c:v>1637</c:v>
                </c:pt>
                <c:pt idx="880">
                  <c:v>1640</c:v>
                </c:pt>
                <c:pt idx="881">
                  <c:v>1643</c:v>
                </c:pt>
                <c:pt idx="882">
                  <c:v>1646</c:v>
                </c:pt>
                <c:pt idx="883">
                  <c:v>1649</c:v>
                </c:pt>
                <c:pt idx="884">
                  <c:v>1652</c:v>
                </c:pt>
                <c:pt idx="885">
                  <c:v>1655</c:v>
                </c:pt>
                <c:pt idx="886">
                  <c:v>1658</c:v>
                </c:pt>
                <c:pt idx="887">
                  <c:v>1661</c:v>
                </c:pt>
                <c:pt idx="888">
                  <c:v>1664</c:v>
                </c:pt>
                <c:pt idx="889">
                  <c:v>1667</c:v>
                </c:pt>
                <c:pt idx="890">
                  <c:v>1670</c:v>
                </c:pt>
                <c:pt idx="891">
                  <c:v>1673</c:v>
                </c:pt>
                <c:pt idx="892">
                  <c:v>1676</c:v>
                </c:pt>
                <c:pt idx="893">
                  <c:v>1679</c:v>
                </c:pt>
                <c:pt idx="894">
                  <c:v>1682</c:v>
                </c:pt>
                <c:pt idx="895">
                  <c:v>1685</c:v>
                </c:pt>
                <c:pt idx="896">
                  <c:v>1688</c:v>
                </c:pt>
                <c:pt idx="897">
                  <c:v>1691</c:v>
                </c:pt>
                <c:pt idx="898">
                  <c:v>1694</c:v>
                </c:pt>
                <c:pt idx="899">
                  <c:v>1697</c:v>
                </c:pt>
                <c:pt idx="900">
                  <c:v>1700</c:v>
                </c:pt>
                <c:pt idx="901">
                  <c:v>1703</c:v>
                </c:pt>
                <c:pt idx="902">
                  <c:v>1706</c:v>
                </c:pt>
                <c:pt idx="903">
                  <c:v>1709</c:v>
                </c:pt>
                <c:pt idx="904">
                  <c:v>1712</c:v>
                </c:pt>
                <c:pt idx="905">
                  <c:v>1715</c:v>
                </c:pt>
                <c:pt idx="906">
                  <c:v>1718</c:v>
                </c:pt>
                <c:pt idx="907">
                  <c:v>1721</c:v>
                </c:pt>
                <c:pt idx="908">
                  <c:v>1724</c:v>
                </c:pt>
                <c:pt idx="909">
                  <c:v>1727</c:v>
                </c:pt>
                <c:pt idx="910">
                  <c:v>1730</c:v>
                </c:pt>
                <c:pt idx="911">
                  <c:v>1733</c:v>
                </c:pt>
                <c:pt idx="912">
                  <c:v>1736</c:v>
                </c:pt>
                <c:pt idx="913">
                  <c:v>1739</c:v>
                </c:pt>
                <c:pt idx="914">
                  <c:v>1742</c:v>
                </c:pt>
                <c:pt idx="915">
                  <c:v>1745</c:v>
                </c:pt>
                <c:pt idx="916">
                  <c:v>1748</c:v>
                </c:pt>
                <c:pt idx="917">
                  <c:v>1751</c:v>
                </c:pt>
                <c:pt idx="918">
                  <c:v>1754</c:v>
                </c:pt>
                <c:pt idx="919">
                  <c:v>1757</c:v>
                </c:pt>
                <c:pt idx="920">
                  <c:v>1760</c:v>
                </c:pt>
                <c:pt idx="921">
                  <c:v>1763</c:v>
                </c:pt>
                <c:pt idx="922">
                  <c:v>1766</c:v>
                </c:pt>
                <c:pt idx="923">
                  <c:v>1769</c:v>
                </c:pt>
                <c:pt idx="924">
                  <c:v>1772</c:v>
                </c:pt>
                <c:pt idx="925">
                  <c:v>1775</c:v>
                </c:pt>
                <c:pt idx="926">
                  <c:v>1778</c:v>
                </c:pt>
                <c:pt idx="927">
                  <c:v>1781</c:v>
                </c:pt>
                <c:pt idx="928">
                  <c:v>1784</c:v>
                </c:pt>
                <c:pt idx="929">
                  <c:v>1787</c:v>
                </c:pt>
                <c:pt idx="930">
                  <c:v>1790</c:v>
                </c:pt>
                <c:pt idx="931">
                  <c:v>1793</c:v>
                </c:pt>
                <c:pt idx="932">
                  <c:v>1796</c:v>
                </c:pt>
                <c:pt idx="933">
                  <c:v>1799</c:v>
                </c:pt>
                <c:pt idx="934">
                  <c:v>1802</c:v>
                </c:pt>
                <c:pt idx="935">
                  <c:v>1805</c:v>
                </c:pt>
                <c:pt idx="936">
                  <c:v>1808</c:v>
                </c:pt>
                <c:pt idx="937">
                  <c:v>1811</c:v>
                </c:pt>
                <c:pt idx="938">
                  <c:v>1814</c:v>
                </c:pt>
                <c:pt idx="939">
                  <c:v>1817</c:v>
                </c:pt>
                <c:pt idx="940">
                  <c:v>1820</c:v>
                </c:pt>
                <c:pt idx="941">
                  <c:v>1823</c:v>
                </c:pt>
                <c:pt idx="942">
                  <c:v>1826</c:v>
                </c:pt>
                <c:pt idx="943">
                  <c:v>1829</c:v>
                </c:pt>
                <c:pt idx="944">
                  <c:v>1832</c:v>
                </c:pt>
                <c:pt idx="945">
                  <c:v>1835</c:v>
                </c:pt>
                <c:pt idx="946">
                  <c:v>1838</c:v>
                </c:pt>
                <c:pt idx="947">
                  <c:v>1841</c:v>
                </c:pt>
                <c:pt idx="948">
                  <c:v>1844</c:v>
                </c:pt>
                <c:pt idx="949">
                  <c:v>1847</c:v>
                </c:pt>
                <c:pt idx="950">
                  <c:v>1850</c:v>
                </c:pt>
                <c:pt idx="951">
                  <c:v>1853</c:v>
                </c:pt>
                <c:pt idx="952">
                  <c:v>1856</c:v>
                </c:pt>
                <c:pt idx="953">
                  <c:v>1859</c:v>
                </c:pt>
                <c:pt idx="954">
                  <c:v>1862</c:v>
                </c:pt>
                <c:pt idx="955">
                  <c:v>1865</c:v>
                </c:pt>
                <c:pt idx="956">
                  <c:v>1868</c:v>
                </c:pt>
                <c:pt idx="957">
                  <c:v>1871</c:v>
                </c:pt>
                <c:pt idx="958">
                  <c:v>1874</c:v>
                </c:pt>
                <c:pt idx="959">
                  <c:v>1877</c:v>
                </c:pt>
                <c:pt idx="960">
                  <c:v>1880</c:v>
                </c:pt>
                <c:pt idx="961">
                  <c:v>1883</c:v>
                </c:pt>
                <c:pt idx="962">
                  <c:v>1886</c:v>
                </c:pt>
                <c:pt idx="963">
                  <c:v>1889</c:v>
                </c:pt>
                <c:pt idx="964">
                  <c:v>1892</c:v>
                </c:pt>
                <c:pt idx="965">
                  <c:v>1895</c:v>
                </c:pt>
                <c:pt idx="966">
                  <c:v>1898</c:v>
                </c:pt>
                <c:pt idx="967">
                  <c:v>1901</c:v>
                </c:pt>
                <c:pt idx="968">
                  <c:v>1904</c:v>
                </c:pt>
                <c:pt idx="969">
                  <c:v>1907</c:v>
                </c:pt>
                <c:pt idx="970">
                  <c:v>1910</c:v>
                </c:pt>
                <c:pt idx="971">
                  <c:v>1913</c:v>
                </c:pt>
                <c:pt idx="972">
                  <c:v>1916</c:v>
                </c:pt>
                <c:pt idx="973">
                  <c:v>1919</c:v>
                </c:pt>
                <c:pt idx="974">
                  <c:v>1922</c:v>
                </c:pt>
                <c:pt idx="975">
                  <c:v>1925</c:v>
                </c:pt>
                <c:pt idx="976">
                  <c:v>1928</c:v>
                </c:pt>
                <c:pt idx="977">
                  <c:v>1931</c:v>
                </c:pt>
                <c:pt idx="978">
                  <c:v>1934</c:v>
                </c:pt>
                <c:pt idx="979">
                  <c:v>1937</c:v>
                </c:pt>
                <c:pt idx="980">
                  <c:v>1940</c:v>
                </c:pt>
                <c:pt idx="981">
                  <c:v>1943</c:v>
                </c:pt>
                <c:pt idx="982">
                  <c:v>1946</c:v>
                </c:pt>
                <c:pt idx="983">
                  <c:v>1949</c:v>
                </c:pt>
                <c:pt idx="984">
                  <c:v>1952</c:v>
                </c:pt>
                <c:pt idx="985">
                  <c:v>1955</c:v>
                </c:pt>
                <c:pt idx="986">
                  <c:v>1958</c:v>
                </c:pt>
                <c:pt idx="987">
                  <c:v>1961</c:v>
                </c:pt>
                <c:pt idx="988">
                  <c:v>1964</c:v>
                </c:pt>
                <c:pt idx="989">
                  <c:v>1967</c:v>
                </c:pt>
                <c:pt idx="990">
                  <c:v>1970</c:v>
                </c:pt>
                <c:pt idx="991">
                  <c:v>1973</c:v>
                </c:pt>
                <c:pt idx="992">
                  <c:v>1976</c:v>
                </c:pt>
                <c:pt idx="993">
                  <c:v>1979</c:v>
                </c:pt>
                <c:pt idx="994">
                  <c:v>1982</c:v>
                </c:pt>
                <c:pt idx="995">
                  <c:v>1985</c:v>
                </c:pt>
                <c:pt idx="996">
                  <c:v>1988</c:v>
                </c:pt>
                <c:pt idx="997">
                  <c:v>1991</c:v>
                </c:pt>
                <c:pt idx="998">
                  <c:v>1994</c:v>
                </c:pt>
                <c:pt idx="999">
                  <c:v>1997</c:v>
                </c:pt>
                <c:pt idx="1000">
                  <c:v>2000</c:v>
                </c:pt>
                <c:pt idx="1001">
                  <c:v>2003</c:v>
                </c:pt>
                <c:pt idx="1002">
                  <c:v>2006</c:v>
                </c:pt>
                <c:pt idx="1003">
                  <c:v>2009</c:v>
                </c:pt>
                <c:pt idx="1004">
                  <c:v>2012</c:v>
                </c:pt>
                <c:pt idx="1005">
                  <c:v>2015</c:v>
                </c:pt>
                <c:pt idx="1006">
                  <c:v>2018</c:v>
                </c:pt>
                <c:pt idx="1007">
                  <c:v>2021</c:v>
                </c:pt>
                <c:pt idx="1008">
                  <c:v>2024</c:v>
                </c:pt>
                <c:pt idx="1009">
                  <c:v>2027</c:v>
                </c:pt>
                <c:pt idx="1010">
                  <c:v>2030</c:v>
                </c:pt>
                <c:pt idx="1011">
                  <c:v>2033</c:v>
                </c:pt>
                <c:pt idx="1012">
                  <c:v>2036</c:v>
                </c:pt>
                <c:pt idx="1013">
                  <c:v>2039</c:v>
                </c:pt>
                <c:pt idx="1014">
                  <c:v>2042</c:v>
                </c:pt>
                <c:pt idx="1015">
                  <c:v>2045</c:v>
                </c:pt>
                <c:pt idx="1016">
                  <c:v>2048</c:v>
                </c:pt>
                <c:pt idx="1017">
                  <c:v>2051</c:v>
                </c:pt>
                <c:pt idx="1018">
                  <c:v>2054</c:v>
                </c:pt>
                <c:pt idx="1019">
                  <c:v>2057</c:v>
                </c:pt>
                <c:pt idx="1020">
                  <c:v>2060</c:v>
                </c:pt>
                <c:pt idx="1021">
                  <c:v>2063</c:v>
                </c:pt>
                <c:pt idx="1022">
                  <c:v>2066</c:v>
                </c:pt>
                <c:pt idx="1023">
                  <c:v>2069</c:v>
                </c:pt>
                <c:pt idx="1024">
                  <c:v>2072</c:v>
                </c:pt>
                <c:pt idx="1025">
                  <c:v>2075</c:v>
                </c:pt>
                <c:pt idx="1026">
                  <c:v>2078</c:v>
                </c:pt>
                <c:pt idx="1027">
                  <c:v>2081</c:v>
                </c:pt>
                <c:pt idx="1028">
                  <c:v>2084</c:v>
                </c:pt>
                <c:pt idx="1029">
                  <c:v>2087</c:v>
                </c:pt>
                <c:pt idx="1030">
                  <c:v>2090</c:v>
                </c:pt>
                <c:pt idx="1031">
                  <c:v>2093</c:v>
                </c:pt>
                <c:pt idx="1032">
                  <c:v>2096</c:v>
                </c:pt>
                <c:pt idx="1033">
                  <c:v>2099</c:v>
                </c:pt>
                <c:pt idx="1034">
                  <c:v>2102</c:v>
                </c:pt>
                <c:pt idx="1035">
                  <c:v>2105</c:v>
                </c:pt>
                <c:pt idx="1036">
                  <c:v>2108</c:v>
                </c:pt>
                <c:pt idx="1037">
                  <c:v>2111</c:v>
                </c:pt>
                <c:pt idx="1038">
                  <c:v>2114</c:v>
                </c:pt>
                <c:pt idx="1039">
                  <c:v>2117</c:v>
                </c:pt>
                <c:pt idx="1040">
                  <c:v>2120</c:v>
                </c:pt>
                <c:pt idx="1041">
                  <c:v>2123</c:v>
                </c:pt>
                <c:pt idx="1042">
                  <c:v>2126</c:v>
                </c:pt>
                <c:pt idx="1043">
                  <c:v>2129</c:v>
                </c:pt>
                <c:pt idx="1044">
                  <c:v>2132</c:v>
                </c:pt>
                <c:pt idx="1045">
                  <c:v>2135</c:v>
                </c:pt>
                <c:pt idx="1046">
                  <c:v>2138</c:v>
                </c:pt>
                <c:pt idx="1047">
                  <c:v>2141</c:v>
                </c:pt>
                <c:pt idx="1048">
                  <c:v>2144</c:v>
                </c:pt>
                <c:pt idx="1049">
                  <c:v>2147</c:v>
                </c:pt>
                <c:pt idx="1050">
                  <c:v>2150</c:v>
                </c:pt>
                <c:pt idx="1051">
                  <c:v>2153</c:v>
                </c:pt>
                <c:pt idx="1052">
                  <c:v>2156</c:v>
                </c:pt>
                <c:pt idx="1053">
                  <c:v>2159</c:v>
                </c:pt>
                <c:pt idx="1054">
                  <c:v>2162</c:v>
                </c:pt>
                <c:pt idx="1055">
                  <c:v>2165</c:v>
                </c:pt>
                <c:pt idx="1056">
                  <c:v>2168</c:v>
                </c:pt>
                <c:pt idx="1057">
                  <c:v>2171</c:v>
                </c:pt>
                <c:pt idx="1058">
                  <c:v>2174</c:v>
                </c:pt>
                <c:pt idx="1059">
                  <c:v>2177</c:v>
                </c:pt>
                <c:pt idx="1060">
                  <c:v>2180</c:v>
                </c:pt>
                <c:pt idx="1061">
                  <c:v>2183</c:v>
                </c:pt>
                <c:pt idx="1062">
                  <c:v>2186</c:v>
                </c:pt>
                <c:pt idx="1063">
                  <c:v>2189</c:v>
                </c:pt>
                <c:pt idx="1064">
                  <c:v>2192</c:v>
                </c:pt>
                <c:pt idx="1065">
                  <c:v>2195</c:v>
                </c:pt>
                <c:pt idx="1066">
                  <c:v>2198</c:v>
                </c:pt>
                <c:pt idx="1067">
                  <c:v>2201</c:v>
                </c:pt>
                <c:pt idx="1068">
                  <c:v>2204</c:v>
                </c:pt>
                <c:pt idx="1069">
                  <c:v>2207</c:v>
                </c:pt>
                <c:pt idx="1070">
                  <c:v>2210</c:v>
                </c:pt>
                <c:pt idx="1071">
                  <c:v>2213</c:v>
                </c:pt>
                <c:pt idx="1072">
                  <c:v>2216</c:v>
                </c:pt>
                <c:pt idx="1073">
                  <c:v>2219</c:v>
                </c:pt>
                <c:pt idx="1074">
                  <c:v>2222</c:v>
                </c:pt>
                <c:pt idx="1075">
                  <c:v>2225</c:v>
                </c:pt>
                <c:pt idx="1076">
                  <c:v>2228</c:v>
                </c:pt>
                <c:pt idx="1077">
                  <c:v>2231</c:v>
                </c:pt>
                <c:pt idx="1078">
                  <c:v>2234</c:v>
                </c:pt>
                <c:pt idx="1079">
                  <c:v>2237</c:v>
                </c:pt>
                <c:pt idx="1080">
                  <c:v>2240</c:v>
                </c:pt>
                <c:pt idx="1081">
                  <c:v>2243</c:v>
                </c:pt>
                <c:pt idx="1082">
                  <c:v>2246</c:v>
                </c:pt>
                <c:pt idx="1083">
                  <c:v>2249</c:v>
                </c:pt>
                <c:pt idx="1084">
                  <c:v>2252</c:v>
                </c:pt>
                <c:pt idx="1085">
                  <c:v>2255</c:v>
                </c:pt>
                <c:pt idx="1086">
                  <c:v>2258</c:v>
                </c:pt>
                <c:pt idx="1087">
                  <c:v>2261</c:v>
                </c:pt>
                <c:pt idx="1088">
                  <c:v>2264</c:v>
                </c:pt>
                <c:pt idx="1089">
                  <c:v>2267</c:v>
                </c:pt>
                <c:pt idx="1090">
                  <c:v>2270</c:v>
                </c:pt>
                <c:pt idx="1091">
                  <c:v>2273</c:v>
                </c:pt>
                <c:pt idx="1092">
                  <c:v>2276</c:v>
                </c:pt>
                <c:pt idx="1093">
                  <c:v>2279</c:v>
                </c:pt>
                <c:pt idx="1094">
                  <c:v>2282</c:v>
                </c:pt>
                <c:pt idx="1095">
                  <c:v>2285</c:v>
                </c:pt>
                <c:pt idx="1096">
                  <c:v>2288</c:v>
                </c:pt>
                <c:pt idx="1097">
                  <c:v>2291</c:v>
                </c:pt>
                <c:pt idx="1098">
                  <c:v>2294</c:v>
                </c:pt>
                <c:pt idx="1099">
                  <c:v>2297</c:v>
                </c:pt>
                <c:pt idx="1100">
                  <c:v>2300</c:v>
                </c:pt>
                <c:pt idx="1101">
                  <c:v>2303</c:v>
                </c:pt>
                <c:pt idx="1102">
                  <c:v>2306</c:v>
                </c:pt>
                <c:pt idx="1103">
                  <c:v>2309</c:v>
                </c:pt>
                <c:pt idx="1104">
                  <c:v>2312</c:v>
                </c:pt>
                <c:pt idx="1105">
                  <c:v>2315</c:v>
                </c:pt>
                <c:pt idx="1106">
                  <c:v>2318</c:v>
                </c:pt>
                <c:pt idx="1107">
                  <c:v>2321</c:v>
                </c:pt>
                <c:pt idx="1108">
                  <c:v>2324</c:v>
                </c:pt>
                <c:pt idx="1109">
                  <c:v>2327</c:v>
                </c:pt>
                <c:pt idx="1110">
                  <c:v>2330</c:v>
                </c:pt>
                <c:pt idx="1111">
                  <c:v>2333</c:v>
                </c:pt>
                <c:pt idx="1112">
                  <c:v>2336</c:v>
                </c:pt>
                <c:pt idx="1113">
                  <c:v>2339</c:v>
                </c:pt>
                <c:pt idx="1114">
                  <c:v>2342</c:v>
                </c:pt>
                <c:pt idx="1115">
                  <c:v>2345</c:v>
                </c:pt>
                <c:pt idx="1116">
                  <c:v>2348</c:v>
                </c:pt>
                <c:pt idx="1117">
                  <c:v>2351</c:v>
                </c:pt>
                <c:pt idx="1118">
                  <c:v>2354</c:v>
                </c:pt>
                <c:pt idx="1119">
                  <c:v>2357</c:v>
                </c:pt>
                <c:pt idx="1120">
                  <c:v>2360</c:v>
                </c:pt>
                <c:pt idx="1121">
                  <c:v>2363</c:v>
                </c:pt>
                <c:pt idx="1122">
                  <c:v>2366</c:v>
                </c:pt>
                <c:pt idx="1123">
                  <c:v>2369</c:v>
                </c:pt>
                <c:pt idx="1124">
                  <c:v>2372</c:v>
                </c:pt>
                <c:pt idx="1125">
                  <c:v>2375</c:v>
                </c:pt>
                <c:pt idx="1126">
                  <c:v>2378</c:v>
                </c:pt>
                <c:pt idx="1127">
                  <c:v>2381</c:v>
                </c:pt>
                <c:pt idx="1128">
                  <c:v>2384</c:v>
                </c:pt>
                <c:pt idx="1129">
                  <c:v>2387</c:v>
                </c:pt>
                <c:pt idx="1130">
                  <c:v>2390</c:v>
                </c:pt>
                <c:pt idx="1131">
                  <c:v>2393</c:v>
                </c:pt>
                <c:pt idx="1132">
                  <c:v>2396</c:v>
                </c:pt>
                <c:pt idx="1133">
                  <c:v>2399</c:v>
                </c:pt>
                <c:pt idx="1134">
                  <c:v>2402</c:v>
                </c:pt>
                <c:pt idx="1135">
                  <c:v>2405</c:v>
                </c:pt>
                <c:pt idx="1136">
                  <c:v>2408</c:v>
                </c:pt>
                <c:pt idx="1137">
                  <c:v>2411</c:v>
                </c:pt>
                <c:pt idx="1138">
                  <c:v>2414</c:v>
                </c:pt>
                <c:pt idx="1139">
                  <c:v>2417</c:v>
                </c:pt>
                <c:pt idx="1140">
                  <c:v>2420</c:v>
                </c:pt>
                <c:pt idx="1141">
                  <c:v>2423</c:v>
                </c:pt>
                <c:pt idx="1142">
                  <c:v>2426</c:v>
                </c:pt>
                <c:pt idx="1143">
                  <c:v>2429</c:v>
                </c:pt>
                <c:pt idx="1144">
                  <c:v>2432</c:v>
                </c:pt>
                <c:pt idx="1145">
                  <c:v>2435</c:v>
                </c:pt>
                <c:pt idx="1146">
                  <c:v>2438</c:v>
                </c:pt>
                <c:pt idx="1147">
                  <c:v>2441</c:v>
                </c:pt>
                <c:pt idx="1148">
                  <c:v>2444</c:v>
                </c:pt>
                <c:pt idx="1149">
                  <c:v>2447</c:v>
                </c:pt>
                <c:pt idx="1150">
                  <c:v>2450</c:v>
                </c:pt>
                <c:pt idx="1151">
                  <c:v>2453</c:v>
                </c:pt>
                <c:pt idx="1152">
                  <c:v>2456</c:v>
                </c:pt>
                <c:pt idx="1153">
                  <c:v>2459</c:v>
                </c:pt>
                <c:pt idx="1154">
                  <c:v>2462</c:v>
                </c:pt>
                <c:pt idx="1155">
                  <c:v>2465</c:v>
                </c:pt>
                <c:pt idx="1156">
                  <c:v>2468</c:v>
                </c:pt>
                <c:pt idx="1157">
                  <c:v>2471</c:v>
                </c:pt>
                <c:pt idx="1158">
                  <c:v>2474</c:v>
                </c:pt>
                <c:pt idx="1159">
                  <c:v>2477</c:v>
                </c:pt>
                <c:pt idx="1160">
                  <c:v>2480</c:v>
                </c:pt>
                <c:pt idx="1161">
                  <c:v>2483</c:v>
                </c:pt>
                <c:pt idx="1162">
                  <c:v>2486</c:v>
                </c:pt>
                <c:pt idx="1163">
                  <c:v>2489</c:v>
                </c:pt>
                <c:pt idx="1164">
                  <c:v>2492</c:v>
                </c:pt>
                <c:pt idx="1165">
                  <c:v>2495</c:v>
                </c:pt>
                <c:pt idx="1166">
                  <c:v>2498</c:v>
                </c:pt>
                <c:pt idx="1167">
                  <c:v>2501</c:v>
                </c:pt>
                <c:pt idx="1168">
                  <c:v>2504</c:v>
                </c:pt>
                <c:pt idx="1169">
                  <c:v>2507</c:v>
                </c:pt>
                <c:pt idx="1170">
                  <c:v>2510</c:v>
                </c:pt>
                <c:pt idx="1171">
                  <c:v>2513</c:v>
                </c:pt>
                <c:pt idx="1172">
                  <c:v>2516</c:v>
                </c:pt>
                <c:pt idx="1173">
                  <c:v>2519</c:v>
                </c:pt>
                <c:pt idx="1174">
                  <c:v>2522</c:v>
                </c:pt>
                <c:pt idx="1175">
                  <c:v>2525</c:v>
                </c:pt>
                <c:pt idx="1176">
                  <c:v>2528</c:v>
                </c:pt>
                <c:pt idx="1177">
                  <c:v>2531</c:v>
                </c:pt>
                <c:pt idx="1178">
                  <c:v>2534</c:v>
                </c:pt>
                <c:pt idx="1179">
                  <c:v>2537</c:v>
                </c:pt>
                <c:pt idx="1180">
                  <c:v>2540</c:v>
                </c:pt>
                <c:pt idx="1181">
                  <c:v>2543</c:v>
                </c:pt>
                <c:pt idx="1182">
                  <c:v>2546</c:v>
                </c:pt>
                <c:pt idx="1183">
                  <c:v>2549</c:v>
                </c:pt>
                <c:pt idx="1184">
                  <c:v>2552</c:v>
                </c:pt>
                <c:pt idx="1185">
                  <c:v>2555</c:v>
                </c:pt>
                <c:pt idx="1186">
                  <c:v>2558</c:v>
                </c:pt>
                <c:pt idx="1187">
                  <c:v>2561</c:v>
                </c:pt>
                <c:pt idx="1188">
                  <c:v>2564</c:v>
                </c:pt>
                <c:pt idx="1189">
                  <c:v>2567</c:v>
                </c:pt>
                <c:pt idx="1190">
                  <c:v>2570</c:v>
                </c:pt>
                <c:pt idx="1191">
                  <c:v>2573</c:v>
                </c:pt>
                <c:pt idx="1192">
                  <c:v>2576</c:v>
                </c:pt>
                <c:pt idx="1193">
                  <c:v>2579</c:v>
                </c:pt>
                <c:pt idx="1194">
                  <c:v>2582</c:v>
                </c:pt>
                <c:pt idx="1195">
                  <c:v>2585</c:v>
                </c:pt>
                <c:pt idx="1196">
                  <c:v>2588</c:v>
                </c:pt>
                <c:pt idx="1197">
                  <c:v>2591</c:v>
                </c:pt>
                <c:pt idx="1198">
                  <c:v>2594</c:v>
                </c:pt>
                <c:pt idx="1199">
                  <c:v>2597</c:v>
                </c:pt>
                <c:pt idx="1200">
                  <c:v>2600</c:v>
                </c:pt>
              </c:numCache>
            </c:numRef>
          </c:xVal>
          <c:yVal>
            <c:numRef>
              <c:f>Transmission!$F$2:$F$2402</c:f>
              <c:numCache>
                <c:formatCode>General</c:formatCode>
                <c:ptCount val="2401"/>
                <c:pt idx="0">
                  <c:v>8.8000000000000005E-3</c:v>
                </c:pt>
                <c:pt idx="1">
                  <c:v>2.7000000000000001E-3</c:v>
                </c:pt>
                <c:pt idx="2">
                  <c:v>2.8999999999999998E-3</c:v>
                </c:pt>
                <c:pt idx="3">
                  <c:v>1.14E-2</c:v>
                </c:pt>
                <c:pt idx="4">
                  <c:v>3.5000000000000003E-2</c:v>
                </c:pt>
                <c:pt idx="5">
                  <c:v>7.0599999999999996E-2</c:v>
                </c:pt>
                <c:pt idx="6">
                  <c:v>0.12690000000000001</c:v>
                </c:pt>
                <c:pt idx="7">
                  <c:v>0.21759999999999999</c:v>
                </c:pt>
                <c:pt idx="8">
                  <c:v>0.34320000000000001</c:v>
                </c:pt>
                <c:pt idx="9">
                  <c:v>0.50119999999999998</c:v>
                </c:pt>
                <c:pt idx="10">
                  <c:v>0.68049999999999999</c:v>
                </c:pt>
                <c:pt idx="11">
                  <c:v>0.85919999999999996</c:v>
                </c:pt>
                <c:pt idx="12">
                  <c:v>1.014</c:v>
                </c:pt>
                <c:pt idx="13">
                  <c:v>1.1237999999999999</c:v>
                </c:pt>
                <c:pt idx="14">
                  <c:v>1.1728000000000001</c:v>
                </c:pt>
                <c:pt idx="15">
                  <c:v>1.161</c:v>
                </c:pt>
                <c:pt idx="16">
                  <c:v>1.0974999999999999</c:v>
                </c:pt>
                <c:pt idx="17">
                  <c:v>0.99350000000000005</c:v>
                </c:pt>
                <c:pt idx="18">
                  <c:v>0.86809999999999998</c:v>
                </c:pt>
                <c:pt idx="19">
                  <c:v>0.73280000000000001</c:v>
                </c:pt>
                <c:pt idx="20">
                  <c:v>0.60299999999999998</c:v>
                </c:pt>
                <c:pt idx="21">
                  <c:v>0.49049999999999999</c:v>
                </c:pt>
                <c:pt idx="22">
                  <c:v>0.39679999999999999</c:v>
                </c:pt>
                <c:pt idx="23">
                  <c:v>0.32400000000000001</c:v>
                </c:pt>
                <c:pt idx="24">
                  <c:v>0.26629999999999998</c:v>
                </c:pt>
                <c:pt idx="25">
                  <c:v>0.2208</c:v>
                </c:pt>
                <c:pt idx="26">
                  <c:v>0.18490000000000001</c:v>
                </c:pt>
                <c:pt idx="27">
                  <c:v>0.15920000000000001</c:v>
                </c:pt>
                <c:pt idx="28">
                  <c:v>0.14330000000000001</c:v>
                </c:pt>
                <c:pt idx="29">
                  <c:v>0.13109999999999999</c:v>
                </c:pt>
                <c:pt idx="30">
                  <c:v>0.1242</c:v>
                </c:pt>
                <c:pt idx="31">
                  <c:v>0.12609999999999999</c:v>
                </c:pt>
                <c:pt idx="32">
                  <c:v>0.13189999999999999</c:v>
                </c:pt>
                <c:pt idx="33">
                  <c:v>0.14080000000000001</c:v>
                </c:pt>
                <c:pt idx="34">
                  <c:v>0.15620000000000001</c:v>
                </c:pt>
                <c:pt idx="35">
                  <c:v>0.17860000000000001</c:v>
                </c:pt>
                <c:pt idx="36">
                  <c:v>0.2142</c:v>
                </c:pt>
                <c:pt idx="37">
                  <c:v>0.26150000000000001</c:v>
                </c:pt>
                <c:pt idx="38">
                  <c:v>0.3236</c:v>
                </c:pt>
                <c:pt idx="39">
                  <c:v>0.41049999999999998</c:v>
                </c:pt>
                <c:pt idx="40">
                  <c:v>0.52810000000000001</c:v>
                </c:pt>
                <c:pt idx="41">
                  <c:v>0.6875</c:v>
                </c:pt>
                <c:pt idx="42">
                  <c:v>0.90049999999999997</c:v>
                </c:pt>
                <c:pt idx="43">
                  <c:v>1.1736</c:v>
                </c:pt>
                <c:pt idx="44">
                  <c:v>1.5270999999999999</c:v>
                </c:pt>
                <c:pt idx="45">
                  <c:v>1.9911000000000001</c:v>
                </c:pt>
                <c:pt idx="46">
                  <c:v>2.5859999999999999</c:v>
                </c:pt>
                <c:pt idx="47">
                  <c:v>3.3401999999999998</c:v>
                </c:pt>
                <c:pt idx="48">
                  <c:v>4.2842000000000002</c:v>
                </c:pt>
                <c:pt idx="49">
                  <c:v>5.4336000000000002</c:v>
                </c:pt>
                <c:pt idx="50">
                  <c:v>6.7914000000000003</c:v>
                </c:pt>
                <c:pt idx="51">
                  <c:v>8.3694000000000006</c:v>
                </c:pt>
                <c:pt idx="52">
                  <c:v>10.148899999999999</c:v>
                </c:pt>
                <c:pt idx="53">
                  <c:v>12.0946</c:v>
                </c:pt>
                <c:pt idx="54">
                  <c:v>14.2287</c:v>
                </c:pt>
                <c:pt idx="55">
                  <c:v>16.522099999999998</c:v>
                </c:pt>
                <c:pt idx="56">
                  <c:v>18.9419</c:v>
                </c:pt>
                <c:pt idx="57">
                  <c:v>21.470099999999999</c:v>
                </c:pt>
                <c:pt idx="58">
                  <c:v>24.066700000000001</c:v>
                </c:pt>
                <c:pt idx="59">
                  <c:v>26.674499999999998</c:v>
                </c:pt>
                <c:pt idx="60">
                  <c:v>29.2425</c:v>
                </c:pt>
                <c:pt idx="61">
                  <c:v>31.726900000000001</c:v>
                </c:pt>
                <c:pt idx="62">
                  <c:v>34.106099999999998</c:v>
                </c:pt>
                <c:pt idx="63">
                  <c:v>36.342700000000001</c:v>
                </c:pt>
                <c:pt idx="64">
                  <c:v>38.467300000000002</c:v>
                </c:pt>
                <c:pt idx="65">
                  <c:v>40.496699999999997</c:v>
                </c:pt>
                <c:pt idx="66">
                  <c:v>42.433900000000001</c:v>
                </c:pt>
                <c:pt idx="67">
                  <c:v>44.248899999999999</c:v>
                </c:pt>
                <c:pt idx="68">
                  <c:v>45.970100000000002</c:v>
                </c:pt>
                <c:pt idx="69">
                  <c:v>47.607500000000002</c:v>
                </c:pt>
                <c:pt idx="70">
                  <c:v>49.164099999999998</c:v>
                </c:pt>
                <c:pt idx="71">
                  <c:v>50.598999999999997</c:v>
                </c:pt>
                <c:pt idx="72">
                  <c:v>51.931199999999997</c:v>
                </c:pt>
                <c:pt idx="73">
                  <c:v>53.209200000000003</c:v>
                </c:pt>
                <c:pt idx="74">
                  <c:v>54.417099999999998</c:v>
                </c:pt>
                <c:pt idx="75">
                  <c:v>55.551200000000001</c:v>
                </c:pt>
                <c:pt idx="76">
                  <c:v>56.668999999999997</c:v>
                </c:pt>
                <c:pt idx="77">
                  <c:v>57.790700000000001</c:v>
                </c:pt>
                <c:pt idx="78">
                  <c:v>58.890500000000003</c:v>
                </c:pt>
                <c:pt idx="79">
                  <c:v>59.943300000000001</c:v>
                </c:pt>
                <c:pt idx="80">
                  <c:v>60.9711</c:v>
                </c:pt>
                <c:pt idx="81">
                  <c:v>61.961599999999997</c:v>
                </c:pt>
                <c:pt idx="82">
                  <c:v>62.929000000000002</c:v>
                </c:pt>
                <c:pt idx="83">
                  <c:v>63.8842</c:v>
                </c:pt>
                <c:pt idx="84">
                  <c:v>64.805199999999999</c:v>
                </c:pt>
                <c:pt idx="85">
                  <c:v>65.700500000000005</c:v>
                </c:pt>
                <c:pt idx="86">
                  <c:v>66.5762</c:v>
                </c:pt>
                <c:pt idx="87">
                  <c:v>67.4846</c:v>
                </c:pt>
                <c:pt idx="88">
                  <c:v>68.3874</c:v>
                </c:pt>
                <c:pt idx="89">
                  <c:v>69.243200000000002</c:v>
                </c:pt>
                <c:pt idx="90">
                  <c:v>70.099599999999995</c:v>
                </c:pt>
                <c:pt idx="91">
                  <c:v>70.937899999999999</c:v>
                </c:pt>
                <c:pt idx="92">
                  <c:v>71.716499999999996</c:v>
                </c:pt>
                <c:pt idx="93">
                  <c:v>72.508899999999997</c:v>
                </c:pt>
                <c:pt idx="94">
                  <c:v>73.285499999999999</c:v>
                </c:pt>
                <c:pt idx="95">
                  <c:v>74.033100000000005</c:v>
                </c:pt>
                <c:pt idx="96">
                  <c:v>74.773799999999994</c:v>
                </c:pt>
                <c:pt idx="97">
                  <c:v>75.471800000000002</c:v>
                </c:pt>
                <c:pt idx="98">
                  <c:v>76.166300000000007</c:v>
                </c:pt>
                <c:pt idx="99">
                  <c:v>76.846100000000007</c:v>
                </c:pt>
                <c:pt idx="100">
                  <c:v>77.495400000000004</c:v>
                </c:pt>
                <c:pt idx="101">
                  <c:v>78.1554</c:v>
                </c:pt>
                <c:pt idx="102">
                  <c:v>78.732399999999998</c:v>
                </c:pt>
                <c:pt idx="103">
                  <c:v>79.272800000000004</c:v>
                </c:pt>
                <c:pt idx="104">
                  <c:v>79.793899999999994</c:v>
                </c:pt>
                <c:pt idx="105">
                  <c:v>80.320999999999998</c:v>
                </c:pt>
                <c:pt idx="106">
                  <c:v>80.821399999999997</c:v>
                </c:pt>
                <c:pt idx="107">
                  <c:v>81.316699999999997</c:v>
                </c:pt>
                <c:pt idx="108">
                  <c:v>81.775300000000001</c:v>
                </c:pt>
                <c:pt idx="109">
                  <c:v>82.207599999999999</c:v>
                </c:pt>
                <c:pt idx="110">
                  <c:v>82.609200000000001</c:v>
                </c:pt>
                <c:pt idx="111">
                  <c:v>82.991399999999999</c:v>
                </c:pt>
                <c:pt idx="112">
                  <c:v>83.394499999999994</c:v>
                </c:pt>
                <c:pt idx="113">
                  <c:v>83.738699999999994</c:v>
                </c:pt>
                <c:pt idx="114">
                  <c:v>84.056100000000001</c:v>
                </c:pt>
                <c:pt idx="115">
                  <c:v>84.3553</c:v>
                </c:pt>
                <c:pt idx="116">
                  <c:v>84.654600000000002</c:v>
                </c:pt>
                <c:pt idx="117">
                  <c:v>84.960700000000003</c:v>
                </c:pt>
                <c:pt idx="118">
                  <c:v>85.474299999999999</c:v>
                </c:pt>
                <c:pt idx="119">
                  <c:v>85.826700000000002</c:v>
                </c:pt>
                <c:pt idx="120">
                  <c:v>86.075400000000002</c:v>
                </c:pt>
                <c:pt idx="121">
                  <c:v>86.3095</c:v>
                </c:pt>
                <c:pt idx="122">
                  <c:v>86.484800000000007</c:v>
                </c:pt>
                <c:pt idx="123">
                  <c:v>86.668199999999999</c:v>
                </c:pt>
                <c:pt idx="124">
                  <c:v>86.890900000000002</c:v>
                </c:pt>
                <c:pt idx="125">
                  <c:v>87.064700000000002</c:v>
                </c:pt>
                <c:pt idx="126">
                  <c:v>87.241500000000002</c:v>
                </c:pt>
                <c:pt idx="127">
                  <c:v>87.424300000000002</c:v>
                </c:pt>
                <c:pt idx="128">
                  <c:v>87.528999999999996</c:v>
                </c:pt>
                <c:pt idx="129">
                  <c:v>87.6691</c:v>
                </c:pt>
                <c:pt idx="130">
                  <c:v>87.816100000000006</c:v>
                </c:pt>
                <c:pt idx="131">
                  <c:v>87.955500000000001</c:v>
                </c:pt>
                <c:pt idx="132">
                  <c:v>88.042900000000003</c:v>
                </c:pt>
                <c:pt idx="133">
                  <c:v>88.154300000000006</c:v>
                </c:pt>
                <c:pt idx="134">
                  <c:v>88.208500000000001</c:v>
                </c:pt>
                <c:pt idx="135">
                  <c:v>88.317599999999999</c:v>
                </c:pt>
                <c:pt idx="136">
                  <c:v>88.406400000000005</c:v>
                </c:pt>
                <c:pt idx="137">
                  <c:v>88.474699999999999</c:v>
                </c:pt>
                <c:pt idx="138">
                  <c:v>88.575100000000006</c:v>
                </c:pt>
                <c:pt idx="139">
                  <c:v>88.630499999999998</c:v>
                </c:pt>
                <c:pt idx="140">
                  <c:v>88.683000000000007</c:v>
                </c:pt>
                <c:pt idx="141">
                  <c:v>88.752499999999998</c:v>
                </c:pt>
                <c:pt idx="142">
                  <c:v>88.782600000000002</c:v>
                </c:pt>
                <c:pt idx="143">
                  <c:v>88.855699999999999</c:v>
                </c:pt>
                <c:pt idx="144">
                  <c:v>88.898899999999998</c:v>
                </c:pt>
                <c:pt idx="145">
                  <c:v>88.896100000000004</c:v>
                </c:pt>
                <c:pt idx="146">
                  <c:v>88.951800000000006</c:v>
                </c:pt>
                <c:pt idx="147">
                  <c:v>89.033199999999994</c:v>
                </c:pt>
                <c:pt idx="148">
                  <c:v>89.056600000000003</c:v>
                </c:pt>
                <c:pt idx="149">
                  <c:v>89.095299999999995</c:v>
                </c:pt>
                <c:pt idx="150">
                  <c:v>89.178299999999993</c:v>
                </c:pt>
                <c:pt idx="151">
                  <c:v>89.182400000000001</c:v>
                </c:pt>
                <c:pt idx="152">
                  <c:v>89.252899999999997</c:v>
                </c:pt>
                <c:pt idx="153">
                  <c:v>89.289199999999994</c:v>
                </c:pt>
                <c:pt idx="154">
                  <c:v>89.361999999999995</c:v>
                </c:pt>
                <c:pt idx="155">
                  <c:v>89.388000000000005</c:v>
                </c:pt>
                <c:pt idx="156">
                  <c:v>89.421199999999999</c:v>
                </c:pt>
                <c:pt idx="157">
                  <c:v>89.422799999999995</c:v>
                </c:pt>
                <c:pt idx="158">
                  <c:v>89.4666</c:v>
                </c:pt>
                <c:pt idx="159">
                  <c:v>89.465999999999994</c:v>
                </c:pt>
                <c:pt idx="160">
                  <c:v>89.463099999999997</c:v>
                </c:pt>
                <c:pt idx="161">
                  <c:v>89.483500000000006</c:v>
                </c:pt>
                <c:pt idx="162">
                  <c:v>89.508200000000002</c:v>
                </c:pt>
                <c:pt idx="163">
                  <c:v>89.521699999999996</c:v>
                </c:pt>
                <c:pt idx="164">
                  <c:v>89.541899999999998</c:v>
                </c:pt>
                <c:pt idx="165">
                  <c:v>89.539400000000001</c:v>
                </c:pt>
                <c:pt idx="166">
                  <c:v>89.576899999999995</c:v>
                </c:pt>
                <c:pt idx="167">
                  <c:v>89.602000000000004</c:v>
                </c:pt>
                <c:pt idx="168">
                  <c:v>89.627399999999994</c:v>
                </c:pt>
                <c:pt idx="169">
                  <c:v>89.648300000000006</c:v>
                </c:pt>
                <c:pt idx="170">
                  <c:v>89.588700000000003</c:v>
                </c:pt>
                <c:pt idx="171">
                  <c:v>89.588499999999996</c:v>
                </c:pt>
                <c:pt idx="172">
                  <c:v>89.645600000000002</c:v>
                </c:pt>
                <c:pt idx="173">
                  <c:v>89.589100000000002</c:v>
                </c:pt>
                <c:pt idx="174">
                  <c:v>89.654200000000003</c:v>
                </c:pt>
                <c:pt idx="175">
                  <c:v>89.671499999999995</c:v>
                </c:pt>
                <c:pt idx="176">
                  <c:v>89.650400000000005</c:v>
                </c:pt>
                <c:pt idx="177">
                  <c:v>89.674000000000007</c:v>
                </c:pt>
                <c:pt idx="178">
                  <c:v>89.691699999999997</c:v>
                </c:pt>
                <c:pt idx="179">
                  <c:v>89.771799999999999</c:v>
                </c:pt>
                <c:pt idx="180">
                  <c:v>89.773700000000005</c:v>
                </c:pt>
                <c:pt idx="181">
                  <c:v>89.780900000000003</c:v>
                </c:pt>
                <c:pt idx="182">
                  <c:v>89.769099999999995</c:v>
                </c:pt>
                <c:pt idx="183">
                  <c:v>89.771299999999997</c:v>
                </c:pt>
                <c:pt idx="184">
                  <c:v>89.794700000000006</c:v>
                </c:pt>
                <c:pt idx="185">
                  <c:v>89.750699999999995</c:v>
                </c:pt>
                <c:pt idx="186">
                  <c:v>89.770300000000006</c:v>
                </c:pt>
                <c:pt idx="187">
                  <c:v>89.762799999999999</c:v>
                </c:pt>
                <c:pt idx="188">
                  <c:v>89.736999999999995</c:v>
                </c:pt>
                <c:pt idx="189">
                  <c:v>89.782799999999995</c:v>
                </c:pt>
                <c:pt idx="190">
                  <c:v>89.780500000000004</c:v>
                </c:pt>
                <c:pt idx="191">
                  <c:v>89.668899999999994</c:v>
                </c:pt>
                <c:pt idx="192">
                  <c:v>89.682400000000001</c:v>
                </c:pt>
                <c:pt idx="193">
                  <c:v>89.661900000000003</c:v>
                </c:pt>
                <c:pt idx="194">
                  <c:v>89.655299999999997</c:v>
                </c:pt>
                <c:pt idx="195">
                  <c:v>89.707999999999998</c:v>
                </c:pt>
                <c:pt idx="196">
                  <c:v>89.6143</c:v>
                </c:pt>
                <c:pt idx="197">
                  <c:v>89.632099999999994</c:v>
                </c:pt>
                <c:pt idx="198">
                  <c:v>89.608500000000006</c:v>
                </c:pt>
                <c:pt idx="199">
                  <c:v>89.575400000000002</c:v>
                </c:pt>
                <c:pt idx="200">
                  <c:v>89.5886</c:v>
                </c:pt>
                <c:pt idx="201">
                  <c:v>89.602999999999994</c:v>
                </c:pt>
                <c:pt idx="202">
                  <c:v>89.511399999999995</c:v>
                </c:pt>
                <c:pt idx="203">
                  <c:v>89.566500000000005</c:v>
                </c:pt>
                <c:pt idx="204">
                  <c:v>89.535700000000006</c:v>
                </c:pt>
                <c:pt idx="205">
                  <c:v>89.504000000000005</c:v>
                </c:pt>
                <c:pt idx="206">
                  <c:v>89.526300000000006</c:v>
                </c:pt>
                <c:pt idx="207">
                  <c:v>89.515600000000006</c:v>
                </c:pt>
                <c:pt idx="208">
                  <c:v>89.508099999999999</c:v>
                </c:pt>
                <c:pt idx="209">
                  <c:v>89.482900000000001</c:v>
                </c:pt>
                <c:pt idx="210">
                  <c:v>89.500799999999998</c:v>
                </c:pt>
                <c:pt idx="211">
                  <c:v>89.477199999999996</c:v>
                </c:pt>
                <c:pt idx="212">
                  <c:v>89.47</c:v>
                </c:pt>
                <c:pt idx="213">
                  <c:v>89.443200000000004</c:v>
                </c:pt>
                <c:pt idx="214">
                  <c:v>89.444500000000005</c:v>
                </c:pt>
                <c:pt idx="215">
                  <c:v>89.487899999999996</c:v>
                </c:pt>
                <c:pt idx="216">
                  <c:v>89.431299999999993</c:v>
                </c:pt>
                <c:pt idx="217">
                  <c:v>89.442899999999995</c:v>
                </c:pt>
                <c:pt idx="218">
                  <c:v>89.408199999999994</c:v>
                </c:pt>
                <c:pt idx="219">
                  <c:v>89.408600000000007</c:v>
                </c:pt>
                <c:pt idx="220">
                  <c:v>89.378299999999996</c:v>
                </c:pt>
                <c:pt idx="221">
                  <c:v>89.388900000000007</c:v>
                </c:pt>
                <c:pt idx="222">
                  <c:v>89.373699999999999</c:v>
                </c:pt>
                <c:pt idx="223">
                  <c:v>89.369500000000002</c:v>
                </c:pt>
                <c:pt idx="224">
                  <c:v>89.412800000000004</c:v>
                </c:pt>
                <c:pt idx="225">
                  <c:v>89.427499999999995</c:v>
                </c:pt>
                <c:pt idx="226">
                  <c:v>89.428299999999993</c:v>
                </c:pt>
                <c:pt idx="227">
                  <c:v>89.414500000000004</c:v>
                </c:pt>
                <c:pt idx="228">
                  <c:v>89.419499999999999</c:v>
                </c:pt>
                <c:pt idx="229">
                  <c:v>89.400800000000004</c:v>
                </c:pt>
                <c:pt idx="230">
                  <c:v>89.402000000000001</c:v>
                </c:pt>
                <c:pt idx="231">
                  <c:v>89.413899999999998</c:v>
                </c:pt>
                <c:pt idx="232">
                  <c:v>89.483400000000003</c:v>
                </c:pt>
                <c:pt idx="233">
                  <c:v>89.472899999999996</c:v>
                </c:pt>
                <c:pt idx="234">
                  <c:v>89.455100000000002</c:v>
                </c:pt>
                <c:pt idx="235">
                  <c:v>89.480199999999996</c:v>
                </c:pt>
                <c:pt idx="236">
                  <c:v>89.452500000000001</c:v>
                </c:pt>
                <c:pt idx="237">
                  <c:v>89.4679</c:v>
                </c:pt>
                <c:pt idx="238">
                  <c:v>89.496499999999997</c:v>
                </c:pt>
                <c:pt idx="239">
                  <c:v>89.490799999999993</c:v>
                </c:pt>
                <c:pt idx="240">
                  <c:v>89.483000000000004</c:v>
                </c:pt>
                <c:pt idx="241">
                  <c:v>89.489400000000003</c:v>
                </c:pt>
                <c:pt idx="242">
                  <c:v>89.522999999999996</c:v>
                </c:pt>
                <c:pt idx="243">
                  <c:v>89.500500000000002</c:v>
                </c:pt>
                <c:pt idx="244">
                  <c:v>89.552099999999996</c:v>
                </c:pt>
                <c:pt idx="245">
                  <c:v>89.499700000000004</c:v>
                </c:pt>
                <c:pt idx="246">
                  <c:v>89.508600000000001</c:v>
                </c:pt>
                <c:pt idx="247">
                  <c:v>89.523099999999999</c:v>
                </c:pt>
                <c:pt idx="248">
                  <c:v>89.508200000000002</c:v>
                </c:pt>
                <c:pt idx="249">
                  <c:v>89.513499999999993</c:v>
                </c:pt>
                <c:pt idx="250">
                  <c:v>89.505700000000004</c:v>
                </c:pt>
                <c:pt idx="251">
                  <c:v>89.464200000000005</c:v>
                </c:pt>
                <c:pt idx="252">
                  <c:v>89.483900000000006</c:v>
                </c:pt>
                <c:pt idx="253">
                  <c:v>89.501599999999996</c:v>
                </c:pt>
                <c:pt idx="254">
                  <c:v>89.4833</c:v>
                </c:pt>
                <c:pt idx="255">
                  <c:v>89.485100000000003</c:v>
                </c:pt>
                <c:pt idx="256">
                  <c:v>89.501199999999997</c:v>
                </c:pt>
                <c:pt idx="257">
                  <c:v>89.451099999999997</c:v>
                </c:pt>
                <c:pt idx="258">
                  <c:v>89.428700000000006</c:v>
                </c:pt>
                <c:pt idx="259">
                  <c:v>89.443299999999994</c:v>
                </c:pt>
                <c:pt idx="260">
                  <c:v>89.446100000000001</c:v>
                </c:pt>
                <c:pt idx="261">
                  <c:v>89.4833</c:v>
                </c:pt>
                <c:pt idx="262">
                  <c:v>89.475300000000004</c:v>
                </c:pt>
                <c:pt idx="263">
                  <c:v>89.451300000000003</c:v>
                </c:pt>
                <c:pt idx="264">
                  <c:v>89.42</c:v>
                </c:pt>
                <c:pt idx="265">
                  <c:v>89.421199999999999</c:v>
                </c:pt>
                <c:pt idx="266">
                  <c:v>89.430999999999997</c:v>
                </c:pt>
                <c:pt idx="267">
                  <c:v>89.471000000000004</c:v>
                </c:pt>
                <c:pt idx="268">
                  <c:v>89.484200000000001</c:v>
                </c:pt>
                <c:pt idx="269">
                  <c:v>89.446899999999999</c:v>
                </c:pt>
                <c:pt idx="270">
                  <c:v>89.458500000000001</c:v>
                </c:pt>
                <c:pt idx="271">
                  <c:v>89.454800000000006</c:v>
                </c:pt>
                <c:pt idx="272">
                  <c:v>89.433400000000006</c:v>
                </c:pt>
                <c:pt idx="273">
                  <c:v>89.441900000000004</c:v>
                </c:pt>
                <c:pt idx="274">
                  <c:v>89.465599999999995</c:v>
                </c:pt>
                <c:pt idx="275">
                  <c:v>89.450599999999994</c:v>
                </c:pt>
                <c:pt idx="276">
                  <c:v>89.421700000000001</c:v>
                </c:pt>
                <c:pt idx="277">
                  <c:v>89.433300000000003</c:v>
                </c:pt>
                <c:pt idx="278">
                  <c:v>89.452200000000005</c:v>
                </c:pt>
                <c:pt idx="279">
                  <c:v>89.505499999999998</c:v>
                </c:pt>
                <c:pt idx="280">
                  <c:v>89.448800000000006</c:v>
                </c:pt>
                <c:pt idx="281">
                  <c:v>89.454400000000007</c:v>
                </c:pt>
                <c:pt idx="282">
                  <c:v>89.416799999999995</c:v>
                </c:pt>
                <c:pt idx="283">
                  <c:v>89.436300000000003</c:v>
                </c:pt>
                <c:pt idx="284">
                  <c:v>89.441000000000003</c:v>
                </c:pt>
                <c:pt idx="285">
                  <c:v>89.446299999999994</c:v>
                </c:pt>
                <c:pt idx="286">
                  <c:v>89.439899999999994</c:v>
                </c:pt>
                <c:pt idx="287">
                  <c:v>89.506500000000003</c:v>
                </c:pt>
                <c:pt idx="288">
                  <c:v>89.482900000000001</c:v>
                </c:pt>
                <c:pt idx="289">
                  <c:v>89.491799999999998</c:v>
                </c:pt>
                <c:pt idx="290">
                  <c:v>89.4833</c:v>
                </c:pt>
                <c:pt idx="291">
                  <c:v>89.511300000000006</c:v>
                </c:pt>
                <c:pt idx="292">
                  <c:v>89.552199999999999</c:v>
                </c:pt>
                <c:pt idx="293">
                  <c:v>89.542100000000005</c:v>
                </c:pt>
                <c:pt idx="294">
                  <c:v>89.440899999999999</c:v>
                </c:pt>
                <c:pt idx="295">
                  <c:v>89.446200000000005</c:v>
                </c:pt>
                <c:pt idx="296">
                  <c:v>89.4221</c:v>
                </c:pt>
                <c:pt idx="297">
                  <c:v>89.468699999999998</c:v>
                </c:pt>
                <c:pt idx="298">
                  <c:v>89.456999999999994</c:v>
                </c:pt>
                <c:pt idx="299">
                  <c:v>89.408100000000005</c:v>
                </c:pt>
                <c:pt idx="300">
                  <c:v>89.429400000000001</c:v>
                </c:pt>
                <c:pt idx="301">
                  <c:v>89.4405</c:v>
                </c:pt>
                <c:pt idx="302">
                  <c:v>89.464200000000005</c:v>
                </c:pt>
                <c:pt idx="303">
                  <c:v>89.467500000000001</c:v>
                </c:pt>
                <c:pt idx="304">
                  <c:v>89.471400000000003</c:v>
                </c:pt>
                <c:pt idx="305">
                  <c:v>89.5154</c:v>
                </c:pt>
                <c:pt idx="306">
                  <c:v>89.490300000000005</c:v>
                </c:pt>
                <c:pt idx="307">
                  <c:v>89.464600000000004</c:v>
                </c:pt>
                <c:pt idx="308">
                  <c:v>89.467699999999994</c:v>
                </c:pt>
                <c:pt idx="309">
                  <c:v>89.456699999999998</c:v>
                </c:pt>
                <c:pt idx="310">
                  <c:v>89.419799999999995</c:v>
                </c:pt>
                <c:pt idx="311">
                  <c:v>89.422899999999998</c:v>
                </c:pt>
                <c:pt idx="312">
                  <c:v>89.441000000000003</c:v>
                </c:pt>
                <c:pt idx="313">
                  <c:v>89.427599999999998</c:v>
                </c:pt>
                <c:pt idx="314">
                  <c:v>89.427999999999997</c:v>
                </c:pt>
                <c:pt idx="315">
                  <c:v>89.399799999999999</c:v>
                </c:pt>
                <c:pt idx="316">
                  <c:v>89.434899999999999</c:v>
                </c:pt>
                <c:pt idx="317">
                  <c:v>89.431299999999993</c:v>
                </c:pt>
                <c:pt idx="318">
                  <c:v>89.405299999999997</c:v>
                </c:pt>
                <c:pt idx="319">
                  <c:v>89.381600000000006</c:v>
                </c:pt>
                <c:pt idx="320">
                  <c:v>89.398600000000002</c:v>
                </c:pt>
                <c:pt idx="321">
                  <c:v>89.424499999999995</c:v>
                </c:pt>
                <c:pt idx="322">
                  <c:v>89.359399999999994</c:v>
                </c:pt>
                <c:pt idx="323">
                  <c:v>89.355400000000003</c:v>
                </c:pt>
                <c:pt idx="324">
                  <c:v>89.358400000000003</c:v>
                </c:pt>
                <c:pt idx="325">
                  <c:v>89.351200000000006</c:v>
                </c:pt>
                <c:pt idx="326">
                  <c:v>89.367999999999995</c:v>
                </c:pt>
                <c:pt idx="327">
                  <c:v>89.383799999999994</c:v>
                </c:pt>
                <c:pt idx="328">
                  <c:v>89.366299999999995</c:v>
                </c:pt>
                <c:pt idx="329">
                  <c:v>89.334999999999994</c:v>
                </c:pt>
                <c:pt idx="330">
                  <c:v>89.324200000000005</c:v>
                </c:pt>
                <c:pt idx="331">
                  <c:v>89.334299999999999</c:v>
                </c:pt>
                <c:pt idx="332">
                  <c:v>89.344999999999999</c:v>
                </c:pt>
                <c:pt idx="333">
                  <c:v>89.363299999999995</c:v>
                </c:pt>
                <c:pt idx="334">
                  <c:v>89.336699999999993</c:v>
                </c:pt>
                <c:pt idx="335">
                  <c:v>89.326499999999996</c:v>
                </c:pt>
                <c:pt idx="336">
                  <c:v>89.338800000000006</c:v>
                </c:pt>
                <c:pt idx="337">
                  <c:v>89.371399999999994</c:v>
                </c:pt>
                <c:pt idx="338">
                  <c:v>89.337500000000006</c:v>
                </c:pt>
                <c:pt idx="339">
                  <c:v>89.326700000000002</c:v>
                </c:pt>
                <c:pt idx="340">
                  <c:v>89.3352</c:v>
                </c:pt>
                <c:pt idx="341">
                  <c:v>89.334500000000006</c:v>
                </c:pt>
                <c:pt idx="342">
                  <c:v>89.367999999999995</c:v>
                </c:pt>
                <c:pt idx="343">
                  <c:v>89.373800000000003</c:v>
                </c:pt>
                <c:pt idx="344">
                  <c:v>89.413600000000002</c:v>
                </c:pt>
                <c:pt idx="345">
                  <c:v>89.412400000000005</c:v>
                </c:pt>
                <c:pt idx="346">
                  <c:v>89.368600000000001</c:v>
                </c:pt>
                <c:pt idx="347">
                  <c:v>89.402600000000007</c:v>
                </c:pt>
                <c:pt idx="348">
                  <c:v>89.426100000000005</c:v>
                </c:pt>
                <c:pt idx="349">
                  <c:v>89.390500000000003</c:v>
                </c:pt>
                <c:pt idx="350">
                  <c:v>89.415800000000004</c:v>
                </c:pt>
                <c:pt idx="351">
                  <c:v>89.431600000000003</c:v>
                </c:pt>
                <c:pt idx="352">
                  <c:v>89.415800000000004</c:v>
                </c:pt>
                <c:pt idx="353">
                  <c:v>89.406499999999994</c:v>
                </c:pt>
                <c:pt idx="354">
                  <c:v>89.417900000000003</c:v>
                </c:pt>
                <c:pt idx="355">
                  <c:v>89.403099999999995</c:v>
                </c:pt>
                <c:pt idx="356">
                  <c:v>89.415800000000004</c:v>
                </c:pt>
                <c:pt idx="357">
                  <c:v>89.413200000000003</c:v>
                </c:pt>
                <c:pt idx="358">
                  <c:v>89.394300000000001</c:v>
                </c:pt>
                <c:pt idx="359">
                  <c:v>89.403999999999996</c:v>
                </c:pt>
                <c:pt idx="360">
                  <c:v>89.403700000000001</c:v>
                </c:pt>
                <c:pt idx="361">
                  <c:v>89.3245</c:v>
                </c:pt>
                <c:pt idx="362">
                  <c:v>89.189700000000002</c:v>
                </c:pt>
                <c:pt idx="363">
                  <c:v>89.179599999999994</c:v>
                </c:pt>
                <c:pt idx="364">
                  <c:v>89.171300000000002</c:v>
                </c:pt>
                <c:pt idx="365">
                  <c:v>89.170500000000004</c:v>
                </c:pt>
                <c:pt idx="366">
                  <c:v>89.184299999999993</c:v>
                </c:pt>
                <c:pt idx="367">
                  <c:v>89.167299999999997</c:v>
                </c:pt>
                <c:pt idx="368">
                  <c:v>89.133399999999995</c:v>
                </c:pt>
                <c:pt idx="369">
                  <c:v>89.14</c:v>
                </c:pt>
                <c:pt idx="370">
                  <c:v>89.131600000000006</c:v>
                </c:pt>
                <c:pt idx="371">
                  <c:v>89.124899999999997</c:v>
                </c:pt>
                <c:pt idx="372">
                  <c:v>89.133300000000006</c:v>
                </c:pt>
                <c:pt idx="373">
                  <c:v>89.122399999999999</c:v>
                </c:pt>
                <c:pt idx="374">
                  <c:v>89.102699999999999</c:v>
                </c:pt>
                <c:pt idx="375">
                  <c:v>89.102999999999994</c:v>
                </c:pt>
                <c:pt idx="376">
                  <c:v>89.094499999999996</c:v>
                </c:pt>
                <c:pt idx="377">
                  <c:v>89.085099999999997</c:v>
                </c:pt>
                <c:pt idx="378">
                  <c:v>89.087400000000002</c:v>
                </c:pt>
                <c:pt idx="379">
                  <c:v>89.084699999999998</c:v>
                </c:pt>
                <c:pt idx="380">
                  <c:v>89.087800000000001</c:v>
                </c:pt>
                <c:pt idx="381">
                  <c:v>89.0655</c:v>
                </c:pt>
                <c:pt idx="382">
                  <c:v>89.052800000000005</c:v>
                </c:pt>
                <c:pt idx="383">
                  <c:v>89.052700000000002</c:v>
                </c:pt>
                <c:pt idx="384">
                  <c:v>89.043400000000005</c:v>
                </c:pt>
                <c:pt idx="385">
                  <c:v>89.005300000000005</c:v>
                </c:pt>
                <c:pt idx="386">
                  <c:v>88.983999999999995</c:v>
                </c:pt>
                <c:pt idx="387">
                  <c:v>88.982799999999997</c:v>
                </c:pt>
                <c:pt idx="388">
                  <c:v>88.985500000000002</c:v>
                </c:pt>
                <c:pt idx="389">
                  <c:v>88.978800000000007</c:v>
                </c:pt>
                <c:pt idx="390">
                  <c:v>88.945099999999996</c:v>
                </c:pt>
                <c:pt idx="391">
                  <c:v>88.906300000000002</c:v>
                </c:pt>
                <c:pt idx="392">
                  <c:v>88.899600000000007</c:v>
                </c:pt>
                <c:pt idx="393">
                  <c:v>88.876800000000003</c:v>
                </c:pt>
                <c:pt idx="394">
                  <c:v>88.860699999999994</c:v>
                </c:pt>
                <c:pt idx="395">
                  <c:v>88.837199999999996</c:v>
                </c:pt>
                <c:pt idx="396">
                  <c:v>88.837100000000007</c:v>
                </c:pt>
                <c:pt idx="397">
                  <c:v>88.818100000000001</c:v>
                </c:pt>
                <c:pt idx="398">
                  <c:v>88.774699999999996</c:v>
                </c:pt>
                <c:pt idx="399">
                  <c:v>88.767399999999995</c:v>
                </c:pt>
                <c:pt idx="400">
                  <c:v>88.759699999999995</c:v>
                </c:pt>
                <c:pt idx="401">
                  <c:v>88.761300000000006</c:v>
                </c:pt>
                <c:pt idx="402">
                  <c:v>88.749399999999994</c:v>
                </c:pt>
                <c:pt idx="403">
                  <c:v>88.713800000000006</c:v>
                </c:pt>
                <c:pt idx="404">
                  <c:v>88.688999999999993</c:v>
                </c:pt>
                <c:pt idx="405">
                  <c:v>88.674899999999994</c:v>
                </c:pt>
                <c:pt idx="406">
                  <c:v>88.656000000000006</c:v>
                </c:pt>
                <c:pt idx="407">
                  <c:v>88.639399999999995</c:v>
                </c:pt>
                <c:pt idx="408">
                  <c:v>88.624499999999998</c:v>
                </c:pt>
                <c:pt idx="409">
                  <c:v>88.585300000000004</c:v>
                </c:pt>
                <c:pt idx="410">
                  <c:v>88.5428</c:v>
                </c:pt>
                <c:pt idx="411">
                  <c:v>88.531300000000002</c:v>
                </c:pt>
                <c:pt idx="412">
                  <c:v>88.528899999999993</c:v>
                </c:pt>
                <c:pt idx="413">
                  <c:v>88.489099999999993</c:v>
                </c:pt>
                <c:pt idx="414">
                  <c:v>88.465900000000005</c:v>
                </c:pt>
                <c:pt idx="415">
                  <c:v>88.444100000000006</c:v>
                </c:pt>
                <c:pt idx="416">
                  <c:v>88.406599999999997</c:v>
                </c:pt>
                <c:pt idx="417">
                  <c:v>88.37</c:v>
                </c:pt>
                <c:pt idx="418">
                  <c:v>88.326999999999998</c:v>
                </c:pt>
                <c:pt idx="419">
                  <c:v>88.316699999999997</c:v>
                </c:pt>
                <c:pt idx="420">
                  <c:v>88.273799999999994</c:v>
                </c:pt>
                <c:pt idx="421">
                  <c:v>88.256699999999995</c:v>
                </c:pt>
                <c:pt idx="422">
                  <c:v>88.265600000000006</c:v>
                </c:pt>
                <c:pt idx="423">
                  <c:v>88.238399999999999</c:v>
                </c:pt>
                <c:pt idx="424">
                  <c:v>88.204400000000007</c:v>
                </c:pt>
                <c:pt idx="425">
                  <c:v>88.152000000000001</c:v>
                </c:pt>
                <c:pt idx="426">
                  <c:v>88.093400000000003</c:v>
                </c:pt>
                <c:pt idx="427">
                  <c:v>88.075999999999993</c:v>
                </c:pt>
                <c:pt idx="428">
                  <c:v>88.049300000000002</c:v>
                </c:pt>
                <c:pt idx="429">
                  <c:v>88.011700000000005</c:v>
                </c:pt>
                <c:pt idx="430">
                  <c:v>87.980699999999999</c:v>
                </c:pt>
                <c:pt idx="431">
                  <c:v>87.954099999999997</c:v>
                </c:pt>
                <c:pt idx="432">
                  <c:v>87.905500000000004</c:v>
                </c:pt>
                <c:pt idx="433">
                  <c:v>87.874799999999993</c:v>
                </c:pt>
                <c:pt idx="434">
                  <c:v>87.842799999999997</c:v>
                </c:pt>
                <c:pt idx="435">
                  <c:v>87.813800000000001</c:v>
                </c:pt>
                <c:pt idx="436">
                  <c:v>87.773399999999995</c:v>
                </c:pt>
                <c:pt idx="437">
                  <c:v>87.746899999999997</c:v>
                </c:pt>
                <c:pt idx="438">
                  <c:v>87.691100000000006</c:v>
                </c:pt>
                <c:pt idx="439">
                  <c:v>87.650599999999997</c:v>
                </c:pt>
                <c:pt idx="440">
                  <c:v>87.630600000000001</c:v>
                </c:pt>
                <c:pt idx="441">
                  <c:v>87.603700000000003</c:v>
                </c:pt>
                <c:pt idx="442">
                  <c:v>87.555899999999994</c:v>
                </c:pt>
                <c:pt idx="443">
                  <c:v>87.528000000000006</c:v>
                </c:pt>
                <c:pt idx="444">
                  <c:v>87.506900000000002</c:v>
                </c:pt>
                <c:pt idx="445">
                  <c:v>87.451300000000003</c:v>
                </c:pt>
                <c:pt idx="446">
                  <c:v>87.387600000000006</c:v>
                </c:pt>
                <c:pt idx="447">
                  <c:v>87.355099999999993</c:v>
                </c:pt>
                <c:pt idx="448">
                  <c:v>87.322800000000001</c:v>
                </c:pt>
                <c:pt idx="449">
                  <c:v>87.28</c:v>
                </c:pt>
                <c:pt idx="450">
                  <c:v>87.247900000000001</c:v>
                </c:pt>
                <c:pt idx="451">
                  <c:v>87.193799999999996</c:v>
                </c:pt>
                <c:pt idx="452">
                  <c:v>87.134600000000006</c:v>
                </c:pt>
                <c:pt idx="453">
                  <c:v>87.099699999999999</c:v>
                </c:pt>
                <c:pt idx="454">
                  <c:v>87.039100000000005</c:v>
                </c:pt>
                <c:pt idx="455">
                  <c:v>87.018100000000004</c:v>
                </c:pt>
                <c:pt idx="456">
                  <c:v>86.953599999999994</c:v>
                </c:pt>
                <c:pt idx="457">
                  <c:v>86.909700000000001</c:v>
                </c:pt>
                <c:pt idx="458">
                  <c:v>86.905199999999994</c:v>
                </c:pt>
                <c:pt idx="459">
                  <c:v>86.883600000000001</c:v>
                </c:pt>
                <c:pt idx="460">
                  <c:v>86.847999999999999</c:v>
                </c:pt>
                <c:pt idx="461">
                  <c:v>86.805099999999996</c:v>
                </c:pt>
                <c:pt idx="462">
                  <c:v>86.731200000000001</c:v>
                </c:pt>
                <c:pt idx="463">
                  <c:v>86.692300000000003</c:v>
                </c:pt>
                <c:pt idx="464">
                  <c:v>86.649699999999996</c:v>
                </c:pt>
                <c:pt idx="465">
                  <c:v>86.595100000000002</c:v>
                </c:pt>
                <c:pt idx="466">
                  <c:v>86.5625</c:v>
                </c:pt>
                <c:pt idx="467">
                  <c:v>86.5227</c:v>
                </c:pt>
                <c:pt idx="468">
                  <c:v>86.440899999999999</c:v>
                </c:pt>
                <c:pt idx="469">
                  <c:v>86.403800000000004</c:v>
                </c:pt>
                <c:pt idx="470">
                  <c:v>86.388400000000004</c:v>
                </c:pt>
                <c:pt idx="471">
                  <c:v>86.348200000000006</c:v>
                </c:pt>
                <c:pt idx="472">
                  <c:v>86.301900000000003</c:v>
                </c:pt>
                <c:pt idx="473">
                  <c:v>86.239900000000006</c:v>
                </c:pt>
                <c:pt idx="474">
                  <c:v>86.150099999999995</c:v>
                </c:pt>
                <c:pt idx="475">
                  <c:v>86.105599999999995</c:v>
                </c:pt>
                <c:pt idx="476">
                  <c:v>86.086699999999993</c:v>
                </c:pt>
                <c:pt idx="477">
                  <c:v>86.066999999999993</c:v>
                </c:pt>
                <c:pt idx="478">
                  <c:v>85.955399999999997</c:v>
                </c:pt>
                <c:pt idx="479">
                  <c:v>85.890500000000003</c:v>
                </c:pt>
                <c:pt idx="480">
                  <c:v>85.825400000000002</c:v>
                </c:pt>
                <c:pt idx="481">
                  <c:v>85.768299999999996</c:v>
                </c:pt>
                <c:pt idx="482">
                  <c:v>85.732699999999994</c:v>
                </c:pt>
                <c:pt idx="483">
                  <c:v>85.677999999999997</c:v>
                </c:pt>
                <c:pt idx="484">
                  <c:v>85.616799999999998</c:v>
                </c:pt>
                <c:pt idx="485">
                  <c:v>85.552999999999997</c:v>
                </c:pt>
                <c:pt idx="486">
                  <c:v>85.477500000000006</c:v>
                </c:pt>
                <c:pt idx="487">
                  <c:v>85.370800000000003</c:v>
                </c:pt>
                <c:pt idx="488">
                  <c:v>85.312299999999993</c:v>
                </c:pt>
                <c:pt idx="489">
                  <c:v>85.270600000000002</c:v>
                </c:pt>
                <c:pt idx="490">
                  <c:v>85.205100000000002</c:v>
                </c:pt>
                <c:pt idx="491">
                  <c:v>85.146500000000003</c:v>
                </c:pt>
                <c:pt idx="492">
                  <c:v>85.099800000000002</c:v>
                </c:pt>
                <c:pt idx="493">
                  <c:v>85.040300000000002</c:v>
                </c:pt>
                <c:pt idx="494">
                  <c:v>84.943899999999999</c:v>
                </c:pt>
                <c:pt idx="495">
                  <c:v>84.865099999999998</c:v>
                </c:pt>
                <c:pt idx="496">
                  <c:v>84.799099999999996</c:v>
                </c:pt>
                <c:pt idx="497">
                  <c:v>84.734899999999996</c:v>
                </c:pt>
                <c:pt idx="498">
                  <c:v>84.669899999999998</c:v>
                </c:pt>
                <c:pt idx="499">
                  <c:v>84.585300000000004</c:v>
                </c:pt>
                <c:pt idx="500">
                  <c:v>84.518299999999996</c:v>
                </c:pt>
                <c:pt idx="501">
                  <c:v>84.464600000000004</c:v>
                </c:pt>
                <c:pt idx="502">
                  <c:v>84.407799999999995</c:v>
                </c:pt>
                <c:pt idx="503">
                  <c:v>84.326499999999996</c:v>
                </c:pt>
                <c:pt idx="504">
                  <c:v>84.226799999999997</c:v>
                </c:pt>
                <c:pt idx="505">
                  <c:v>84.152299999999997</c:v>
                </c:pt>
                <c:pt idx="506">
                  <c:v>84.074299999999994</c:v>
                </c:pt>
                <c:pt idx="507">
                  <c:v>84.042500000000004</c:v>
                </c:pt>
                <c:pt idx="508">
                  <c:v>83.97</c:v>
                </c:pt>
                <c:pt idx="509">
                  <c:v>83.862799999999993</c:v>
                </c:pt>
                <c:pt idx="510">
                  <c:v>83.774699999999996</c:v>
                </c:pt>
                <c:pt idx="511">
                  <c:v>83.755600000000001</c:v>
                </c:pt>
                <c:pt idx="512">
                  <c:v>83.673500000000004</c:v>
                </c:pt>
                <c:pt idx="513">
                  <c:v>83.587100000000007</c:v>
                </c:pt>
                <c:pt idx="514">
                  <c:v>83.515699999999995</c:v>
                </c:pt>
                <c:pt idx="515">
                  <c:v>83.429299999999998</c:v>
                </c:pt>
                <c:pt idx="516">
                  <c:v>83.360699999999994</c:v>
                </c:pt>
                <c:pt idx="517">
                  <c:v>83.301100000000005</c:v>
                </c:pt>
                <c:pt idx="518">
                  <c:v>83.174199999999999</c:v>
                </c:pt>
                <c:pt idx="519">
                  <c:v>83.072599999999994</c:v>
                </c:pt>
                <c:pt idx="520">
                  <c:v>83.006200000000007</c:v>
                </c:pt>
                <c:pt idx="521">
                  <c:v>82.935599999999994</c:v>
                </c:pt>
                <c:pt idx="522">
                  <c:v>82.8673</c:v>
                </c:pt>
                <c:pt idx="523">
                  <c:v>82.822000000000003</c:v>
                </c:pt>
                <c:pt idx="524">
                  <c:v>82.730599999999995</c:v>
                </c:pt>
                <c:pt idx="525">
                  <c:v>82.567400000000006</c:v>
                </c:pt>
                <c:pt idx="526">
                  <c:v>82.493300000000005</c:v>
                </c:pt>
                <c:pt idx="527">
                  <c:v>82.441100000000006</c:v>
                </c:pt>
                <c:pt idx="528">
                  <c:v>82.318299999999994</c:v>
                </c:pt>
                <c:pt idx="529">
                  <c:v>82.240700000000004</c:v>
                </c:pt>
                <c:pt idx="530">
                  <c:v>82.162599999999998</c:v>
                </c:pt>
                <c:pt idx="531">
                  <c:v>82.098399999999998</c:v>
                </c:pt>
                <c:pt idx="532">
                  <c:v>81.988299999999995</c:v>
                </c:pt>
                <c:pt idx="533">
                  <c:v>81.912700000000001</c:v>
                </c:pt>
                <c:pt idx="534">
                  <c:v>81.822299999999998</c:v>
                </c:pt>
                <c:pt idx="535">
                  <c:v>81.746399999999994</c:v>
                </c:pt>
                <c:pt idx="536">
                  <c:v>81.654499999999999</c:v>
                </c:pt>
                <c:pt idx="537">
                  <c:v>81.554599999999994</c:v>
                </c:pt>
                <c:pt idx="538">
                  <c:v>81.458699999999993</c:v>
                </c:pt>
                <c:pt idx="539">
                  <c:v>81.367699999999999</c:v>
                </c:pt>
                <c:pt idx="540">
                  <c:v>81.269099999999995</c:v>
                </c:pt>
                <c:pt idx="541">
                  <c:v>81.224599999999995</c:v>
                </c:pt>
                <c:pt idx="542">
                  <c:v>81.145399999999995</c:v>
                </c:pt>
                <c:pt idx="543">
                  <c:v>80.986400000000003</c:v>
                </c:pt>
                <c:pt idx="544">
                  <c:v>80.910799999999995</c:v>
                </c:pt>
                <c:pt idx="545">
                  <c:v>80.805999999999997</c:v>
                </c:pt>
                <c:pt idx="546">
                  <c:v>80.724800000000002</c:v>
                </c:pt>
                <c:pt idx="547">
                  <c:v>80.631900000000002</c:v>
                </c:pt>
                <c:pt idx="548">
                  <c:v>80.559700000000007</c:v>
                </c:pt>
                <c:pt idx="549">
                  <c:v>80.432699999999997</c:v>
                </c:pt>
                <c:pt idx="550">
                  <c:v>80.357500000000002</c:v>
                </c:pt>
                <c:pt idx="551">
                  <c:v>80.259</c:v>
                </c:pt>
                <c:pt idx="552">
                  <c:v>80.150999999999996</c:v>
                </c:pt>
                <c:pt idx="553">
                  <c:v>80.057199999999995</c:v>
                </c:pt>
                <c:pt idx="554">
                  <c:v>79.955200000000005</c:v>
                </c:pt>
                <c:pt idx="555">
                  <c:v>79.843000000000004</c:v>
                </c:pt>
                <c:pt idx="556">
                  <c:v>79.768100000000004</c:v>
                </c:pt>
                <c:pt idx="557">
                  <c:v>79.667699999999996</c:v>
                </c:pt>
                <c:pt idx="558">
                  <c:v>79.567800000000005</c:v>
                </c:pt>
                <c:pt idx="559">
                  <c:v>79.488399999999999</c:v>
                </c:pt>
                <c:pt idx="560">
                  <c:v>79.407399999999996</c:v>
                </c:pt>
                <c:pt idx="561">
                  <c:v>79.240200000000002</c:v>
                </c:pt>
                <c:pt idx="562">
                  <c:v>79.129000000000005</c:v>
                </c:pt>
                <c:pt idx="563">
                  <c:v>79.061999999999998</c:v>
                </c:pt>
                <c:pt idx="564">
                  <c:v>78.946899999999999</c:v>
                </c:pt>
                <c:pt idx="565">
                  <c:v>78.851299999999995</c:v>
                </c:pt>
                <c:pt idx="566">
                  <c:v>78.7333</c:v>
                </c:pt>
                <c:pt idx="567">
                  <c:v>78.643299999999996</c:v>
                </c:pt>
                <c:pt idx="568">
                  <c:v>78.536799999999999</c:v>
                </c:pt>
                <c:pt idx="569">
                  <c:v>78.408299999999997</c:v>
                </c:pt>
                <c:pt idx="570">
                  <c:v>78.308199999999999</c:v>
                </c:pt>
                <c:pt idx="571">
                  <c:v>78.197500000000005</c:v>
                </c:pt>
                <c:pt idx="572">
                  <c:v>78.071299999999994</c:v>
                </c:pt>
                <c:pt idx="573">
                  <c:v>77.978800000000007</c:v>
                </c:pt>
                <c:pt idx="574">
                  <c:v>77.866299999999995</c:v>
                </c:pt>
                <c:pt idx="575">
                  <c:v>77.756500000000003</c:v>
                </c:pt>
                <c:pt idx="576">
                  <c:v>77.667699999999996</c:v>
                </c:pt>
                <c:pt idx="577">
                  <c:v>77.575800000000001</c:v>
                </c:pt>
                <c:pt idx="578">
                  <c:v>77.430400000000006</c:v>
                </c:pt>
                <c:pt idx="579">
                  <c:v>77.326800000000006</c:v>
                </c:pt>
                <c:pt idx="580">
                  <c:v>77.227999999999994</c:v>
                </c:pt>
                <c:pt idx="581">
                  <c:v>77.092200000000005</c:v>
                </c:pt>
                <c:pt idx="582">
                  <c:v>76.967600000000004</c:v>
                </c:pt>
                <c:pt idx="583">
                  <c:v>76.855999999999995</c:v>
                </c:pt>
                <c:pt idx="584">
                  <c:v>76.7316</c:v>
                </c:pt>
                <c:pt idx="585">
                  <c:v>76.639899999999997</c:v>
                </c:pt>
                <c:pt idx="586">
                  <c:v>76.5398</c:v>
                </c:pt>
                <c:pt idx="587">
                  <c:v>76.408699999999996</c:v>
                </c:pt>
                <c:pt idx="588">
                  <c:v>76.303700000000006</c:v>
                </c:pt>
                <c:pt idx="589">
                  <c:v>76.188900000000004</c:v>
                </c:pt>
                <c:pt idx="590">
                  <c:v>76.038200000000003</c:v>
                </c:pt>
                <c:pt idx="591">
                  <c:v>76.064400000000006</c:v>
                </c:pt>
                <c:pt idx="592">
                  <c:v>76.090500000000006</c:v>
                </c:pt>
                <c:pt idx="593">
                  <c:v>76.116699999999994</c:v>
                </c:pt>
                <c:pt idx="594">
                  <c:v>76.142899999999997</c:v>
                </c:pt>
                <c:pt idx="595">
                  <c:v>76.1691</c:v>
                </c:pt>
                <c:pt idx="596">
                  <c:v>76.195300000000003</c:v>
                </c:pt>
                <c:pt idx="597">
                  <c:v>76.221500000000006</c:v>
                </c:pt>
                <c:pt idx="598">
                  <c:v>76.247600000000006</c:v>
                </c:pt>
                <c:pt idx="599">
                  <c:v>76.273799999999994</c:v>
                </c:pt>
                <c:pt idx="600">
                  <c:v>76.3</c:v>
                </c:pt>
                <c:pt idx="601">
                  <c:v>75.936099999999996</c:v>
                </c:pt>
                <c:pt idx="602">
                  <c:v>75.551500000000004</c:v>
                </c:pt>
                <c:pt idx="603">
                  <c:v>75.146500000000003</c:v>
                </c:pt>
                <c:pt idx="604">
                  <c:v>74.746499999999997</c:v>
                </c:pt>
                <c:pt idx="605">
                  <c:v>74.392799999999994</c:v>
                </c:pt>
                <c:pt idx="606">
                  <c:v>73.953000000000003</c:v>
                </c:pt>
                <c:pt idx="607">
                  <c:v>73.588399999999993</c:v>
                </c:pt>
                <c:pt idx="608">
                  <c:v>73.1571</c:v>
                </c:pt>
                <c:pt idx="609">
                  <c:v>72.796300000000002</c:v>
                </c:pt>
                <c:pt idx="610">
                  <c:v>72.359200000000001</c:v>
                </c:pt>
                <c:pt idx="611">
                  <c:v>71.981499999999997</c:v>
                </c:pt>
                <c:pt idx="612">
                  <c:v>71.527900000000002</c:v>
                </c:pt>
                <c:pt idx="613">
                  <c:v>71.170199999999994</c:v>
                </c:pt>
                <c:pt idx="614">
                  <c:v>70.716899999999995</c:v>
                </c:pt>
                <c:pt idx="615">
                  <c:v>70.316400000000002</c:v>
                </c:pt>
                <c:pt idx="616">
                  <c:v>69.934399999999997</c:v>
                </c:pt>
                <c:pt idx="617">
                  <c:v>69.516599999999997</c:v>
                </c:pt>
                <c:pt idx="618">
                  <c:v>69.097399999999993</c:v>
                </c:pt>
                <c:pt idx="619">
                  <c:v>68.647599999999997</c:v>
                </c:pt>
                <c:pt idx="620">
                  <c:v>68.346000000000004</c:v>
                </c:pt>
                <c:pt idx="621">
                  <c:v>68.012100000000004</c:v>
                </c:pt>
                <c:pt idx="622">
                  <c:v>67.605800000000002</c:v>
                </c:pt>
                <c:pt idx="623">
                  <c:v>67.2072</c:v>
                </c:pt>
                <c:pt idx="624">
                  <c:v>66.7928</c:v>
                </c:pt>
                <c:pt idx="625">
                  <c:v>66.369200000000006</c:v>
                </c:pt>
                <c:pt idx="626">
                  <c:v>65.964200000000005</c:v>
                </c:pt>
                <c:pt idx="627">
                  <c:v>65.556799999999996</c:v>
                </c:pt>
                <c:pt idx="628">
                  <c:v>65.141099999999994</c:v>
                </c:pt>
                <c:pt idx="629">
                  <c:v>64.746799999999993</c:v>
                </c:pt>
                <c:pt idx="630">
                  <c:v>64.341099999999997</c:v>
                </c:pt>
                <c:pt idx="631">
                  <c:v>63.974299999999999</c:v>
                </c:pt>
                <c:pt idx="632">
                  <c:v>63.576099999999997</c:v>
                </c:pt>
                <c:pt idx="633">
                  <c:v>63.2179</c:v>
                </c:pt>
                <c:pt idx="634">
                  <c:v>62.824399999999997</c:v>
                </c:pt>
                <c:pt idx="635">
                  <c:v>62.428199999999997</c:v>
                </c:pt>
                <c:pt idx="636">
                  <c:v>62.080100000000002</c:v>
                </c:pt>
                <c:pt idx="637">
                  <c:v>61.656700000000001</c:v>
                </c:pt>
                <c:pt idx="638">
                  <c:v>61.262900000000002</c:v>
                </c:pt>
                <c:pt idx="639">
                  <c:v>60.882100000000001</c:v>
                </c:pt>
                <c:pt idx="640">
                  <c:v>60.505200000000002</c:v>
                </c:pt>
                <c:pt idx="641">
                  <c:v>60.126600000000003</c:v>
                </c:pt>
                <c:pt idx="642">
                  <c:v>59.785800000000002</c:v>
                </c:pt>
                <c:pt idx="643">
                  <c:v>59.401600000000002</c:v>
                </c:pt>
                <c:pt idx="644">
                  <c:v>59.084299999999999</c:v>
                </c:pt>
                <c:pt idx="645">
                  <c:v>58.702800000000003</c:v>
                </c:pt>
                <c:pt idx="646">
                  <c:v>58.383299999999998</c:v>
                </c:pt>
                <c:pt idx="647">
                  <c:v>58.038200000000003</c:v>
                </c:pt>
                <c:pt idx="648">
                  <c:v>57.710700000000003</c:v>
                </c:pt>
                <c:pt idx="649">
                  <c:v>57.362299999999998</c:v>
                </c:pt>
                <c:pt idx="650">
                  <c:v>57.023400000000002</c:v>
                </c:pt>
                <c:pt idx="651">
                  <c:v>56.712600000000002</c:v>
                </c:pt>
                <c:pt idx="652">
                  <c:v>56.377099999999999</c:v>
                </c:pt>
                <c:pt idx="653">
                  <c:v>56.0212</c:v>
                </c:pt>
                <c:pt idx="654">
                  <c:v>55.702399999999997</c:v>
                </c:pt>
                <c:pt idx="655">
                  <c:v>55.418300000000002</c:v>
                </c:pt>
                <c:pt idx="656">
                  <c:v>55.121099999999998</c:v>
                </c:pt>
                <c:pt idx="657">
                  <c:v>54.808799999999998</c:v>
                </c:pt>
                <c:pt idx="658">
                  <c:v>54.515300000000003</c:v>
                </c:pt>
                <c:pt idx="659">
                  <c:v>54.231200000000001</c:v>
                </c:pt>
                <c:pt idx="660">
                  <c:v>53.941000000000003</c:v>
                </c:pt>
                <c:pt idx="661">
                  <c:v>53.679099999999998</c:v>
                </c:pt>
                <c:pt idx="662">
                  <c:v>53.399099999999997</c:v>
                </c:pt>
                <c:pt idx="663">
                  <c:v>53.129600000000003</c:v>
                </c:pt>
                <c:pt idx="664">
                  <c:v>52.8352</c:v>
                </c:pt>
                <c:pt idx="665">
                  <c:v>52.603099999999998</c:v>
                </c:pt>
                <c:pt idx="666">
                  <c:v>52.299500000000002</c:v>
                </c:pt>
                <c:pt idx="667">
                  <c:v>52.060699999999997</c:v>
                </c:pt>
                <c:pt idx="668">
                  <c:v>51.795000000000002</c:v>
                </c:pt>
                <c:pt idx="669">
                  <c:v>51.551499999999997</c:v>
                </c:pt>
                <c:pt idx="670">
                  <c:v>51.3324</c:v>
                </c:pt>
                <c:pt idx="671">
                  <c:v>51.110500000000002</c:v>
                </c:pt>
                <c:pt idx="672">
                  <c:v>50.863799999999998</c:v>
                </c:pt>
                <c:pt idx="673">
                  <c:v>50.656399999999998</c:v>
                </c:pt>
                <c:pt idx="674">
                  <c:v>50.434199999999997</c:v>
                </c:pt>
                <c:pt idx="675">
                  <c:v>50.230699999999999</c:v>
                </c:pt>
                <c:pt idx="676">
                  <c:v>49.992400000000004</c:v>
                </c:pt>
                <c:pt idx="677">
                  <c:v>49.787700000000001</c:v>
                </c:pt>
                <c:pt idx="678">
                  <c:v>49.576999999999998</c:v>
                </c:pt>
                <c:pt idx="679">
                  <c:v>49.386299999999999</c:v>
                </c:pt>
                <c:pt idx="680">
                  <c:v>49.180300000000003</c:v>
                </c:pt>
                <c:pt idx="681">
                  <c:v>49.0032</c:v>
                </c:pt>
                <c:pt idx="682">
                  <c:v>48.808900000000001</c:v>
                </c:pt>
                <c:pt idx="683">
                  <c:v>48.646599999999999</c:v>
                </c:pt>
                <c:pt idx="684">
                  <c:v>48.464799999999997</c:v>
                </c:pt>
                <c:pt idx="685">
                  <c:v>48.285499999999999</c:v>
                </c:pt>
                <c:pt idx="686">
                  <c:v>48.140099999999997</c:v>
                </c:pt>
                <c:pt idx="687">
                  <c:v>47.956200000000003</c:v>
                </c:pt>
                <c:pt idx="688">
                  <c:v>47.789299999999997</c:v>
                </c:pt>
                <c:pt idx="689">
                  <c:v>47.664999999999999</c:v>
                </c:pt>
                <c:pt idx="690">
                  <c:v>47.502899999999997</c:v>
                </c:pt>
                <c:pt idx="691">
                  <c:v>47.339599999999997</c:v>
                </c:pt>
                <c:pt idx="692">
                  <c:v>47.203099999999999</c:v>
                </c:pt>
                <c:pt idx="693">
                  <c:v>47.039200000000001</c:v>
                </c:pt>
                <c:pt idx="694">
                  <c:v>46.941600000000001</c:v>
                </c:pt>
                <c:pt idx="695">
                  <c:v>46.805999999999997</c:v>
                </c:pt>
                <c:pt idx="696">
                  <c:v>46.653700000000001</c:v>
                </c:pt>
                <c:pt idx="697">
                  <c:v>46.565899999999999</c:v>
                </c:pt>
                <c:pt idx="698">
                  <c:v>46.451799999999999</c:v>
                </c:pt>
                <c:pt idx="699">
                  <c:v>46.326099999999997</c:v>
                </c:pt>
                <c:pt idx="700">
                  <c:v>46.179499999999997</c:v>
                </c:pt>
                <c:pt idx="701">
                  <c:v>46.082999999999998</c:v>
                </c:pt>
                <c:pt idx="702">
                  <c:v>46.007599999999996</c:v>
                </c:pt>
                <c:pt idx="703">
                  <c:v>45.888800000000003</c:v>
                </c:pt>
                <c:pt idx="704">
                  <c:v>45.779000000000003</c:v>
                </c:pt>
                <c:pt idx="705">
                  <c:v>45.6907</c:v>
                </c:pt>
                <c:pt idx="706">
                  <c:v>45.5608</c:v>
                </c:pt>
                <c:pt idx="707">
                  <c:v>45.5321</c:v>
                </c:pt>
                <c:pt idx="708">
                  <c:v>45.428899999999999</c:v>
                </c:pt>
                <c:pt idx="709">
                  <c:v>45.336100000000002</c:v>
                </c:pt>
                <c:pt idx="710">
                  <c:v>45.2254</c:v>
                </c:pt>
                <c:pt idx="711">
                  <c:v>45.174599999999998</c:v>
                </c:pt>
                <c:pt idx="712">
                  <c:v>45.114400000000003</c:v>
                </c:pt>
                <c:pt idx="713">
                  <c:v>45.0197</c:v>
                </c:pt>
                <c:pt idx="714">
                  <c:v>44.921700000000001</c:v>
                </c:pt>
                <c:pt idx="715">
                  <c:v>44.908200000000001</c:v>
                </c:pt>
                <c:pt idx="716">
                  <c:v>44.8307</c:v>
                </c:pt>
                <c:pt idx="717">
                  <c:v>44.750500000000002</c:v>
                </c:pt>
                <c:pt idx="718">
                  <c:v>44.717599999999997</c:v>
                </c:pt>
                <c:pt idx="719">
                  <c:v>44.6569</c:v>
                </c:pt>
                <c:pt idx="720">
                  <c:v>44.602800000000002</c:v>
                </c:pt>
                <c:pt idx="721">
                  <c:v>44.551099999999998</c:v>
                </c:pt>
                <c:pt idx="722">
                  <c:v>44.477699999999999</c:v>
                </c:pt>
                <c:pt idx="723">
                  <c:v>44.438299999999998</c:v>
                </c:pt>
                <c:pt idx="724">
                  <c:v>44.381399999999999</c:v>
                </c:pt>
                <c:pt idx="725">
                  <c:v>44.313699999999997</c:v>
                </c:pt>
                <c:pt idx="726">
                  <c:v>44.327599999999997</c:v>
                </c:pt>
                <c:pt idx="727">
                  <c:v>44.294199999999996</c:v>
                </c:pt>
                <c:pt idx="728">
                  <c:v>44.232900000000001</c:v>
                </c:pt>
                <c:pt idx="729">
                  <c:v>44.202199999999998</c:v>
                </c:pt>
                <c:pt idx="730">
                  <c:v>44.154400000000003</c:v>
                </c:pt>
                <c:pt idx="731">
                  <c:v>44.119900000000001</c:v>
                </c:pt>
                <c:pt idx="732">
                  <c:v>44.139000000000003</c:v>
                </c:pt>
                <c:pt idx="733">
                  <c:v>44.083300000000001</c:v>
                </c:pt>
                <c:pt idx="734">
                  <c:v>44.084899999999998</c:v>
                </c:pt>
                <c:pt idx="735">
                  <c:v>44.045299999999997</c:v>
                </c:pt>
                <c:pt idx="736">
                  <c:v>44.034700000000001</c:v>
                </c:pt>
                <c:pt idx="737">
                  <c:v>44.022399999999998</c:v>
                </c:pt>
                <c:pt idx="738">
                  <c:v>43.990900000000003</c:v>
                </c:pt>
                <c:pt idx="739">
                  <c:v>44.006</c:v>
                </c:pt>
                <c:pt idx="740">
                  <c:v>43.9557</c:v>
                </c:pt>
                <c:pt idx="741">
                  <c:v>43.954000000000001</c:v>
                </c:pt>
                <c:pt idx="742">
                  <c:v>43.961599999999997</c:v>
                </c:pt>
                <c:pt idx="743">
                  <c:v>43.934600000000003</c:v>
                </c:pt>
                <c:pt idx="744">
                  <c:v>43.935499999999998</c:v>
                </c:pt>
                <c:pt idx="745">
                  <c:v>43.927700000000002</c:v>
                </c:pt>
                <c:pt idx="746">
                  <c:v>43.944299999999998</c:v>
                </c:pt>
                <c:pt idx="747">
                  <c:v>43.934199999999997</c:v>
                </c:pt>
                <c:pt idx="748">
                  <c:v>43.9283</c:v>
                </c:pt>
                <c:pt idx="749">
                  <c:v>43.9557</c:v>
                </c:pt>
                <c:pt idx="750">
                  <c:v>43.983199999999997</c:v>
                </c:pt>
                <c:pt idx="751">
                  <c:v>43.918300000000002</c:v>
                </c:pt>
                <c:pt idx="752">
                  <c:v>43.959499999999998</c:v>
                </c:pt>
                <c:pt idx="753">
                  <c:v>43.938000000000002</c:v>
                </c:pt>
                <c:pt idx="754">
                  <c:v>43.9711</c:v>
                </c:pt>
                <c:pt idx="755">
                  <c:v>43.965499999999999</c:v>
                </c:pt>
                <c:pt idx="756">
                  <c:v>43.978900000000003</c:v>
                </c:pt>
                <c:pt idx="757">
                  <c:v>44.011699999999998</c:v>
                </c:pt>
                <c:pt idx="758">
                  <c:v>44.009300000000003</c:v>
                </c:pt>
                <c:pt idx="759">
                  <c:v>44.043300000000002</c:v>
                </c:pt>
                <c:pt idx="760">
                  <c:v>44.032299999999999</c:v>
                </c:pt>
                <c:pt idx="761">
                  <c:v>44.044699999999999</c:v>
                </c:pt>
                <c:pt idx="762">
                  <c:v>44.103499999999997</c:v>
                </c:pt>
                <c:pt idx="763">
                  <c:v>44.139499999999998</c:v>
                </c:pt>
                <c:pt idx="764">
                  <c:v>44.14</c:v>
                </c:pt>
                <c:pt idx="765">
                  <c:v>44.169199999999996</c:v>
                </c:pt>
                <c:pt idx="766">
                  <c:v>44.2149</c:v>
                </c:pt>
                <c:pt idx="767">
                  <c:v>44.238399999999999</c:v>
                </c:pt>
                <c:pt idx="768">
                  <c:v>44.238999999999997</c:v>
                </c:pt>
                <c:pt idx="769">
                  <c:v>44.302999999999997</c:v>
                </c:pt>
                <c:pt idx="770">
                  <c:v>44.374000000000002</c:v>
                </c:pt>
                <c:pt idx="771">
                  <c:v>44.348999999999997</c:v>
                </c:pt>
                <c:pt idx="772">
                  <c:v>44.381700000000002</c:v>
                </c:pt>
                <c:pt idx="773">
                  <c:v>44.420099999999998</c:v>
                </c:pt>
                <c:pt idx="774">
                  <c:v>44.441899999999997</c:v>
                </c:pt>
                <c:pt idx="775">
                  <c:v>44.499400000000001</c:v>
                </c:pt>
                <c:pt idx="776">
                  <c:v>44.553400000000003</c:v>
                </c:pt>
                <c:pt idx="777">
                  <c:v>44.605200000000004</c:v>
                </c:pt>
                <c:pt idx="778">
                  <c:v>44.614199999999997</c:v>
                </c:pt>
                <c:pt idx="779">
                  <c:v>44.658499999999997</c:v>
                </c:pt>
                <c:pt idx="780">
                  <c:v>44.732999999999997</c:v>
                </c:pt>
                <c:pt idx="781">
                  <c:v>44.753399999999999</c:v>
                </c:pt>
                <c:pt idx="782">
                  <c:v>44.776600000000002</c:v>
                </c:pt>
                <c:pt idx="783">
                  <c:v>44.847099999999998</c:v>
                </c:pt>
                <c:pt idx="784">
                  <c:v>44.820999999999998</c:v>
                </c:pt>
                <c:pt idx="785">
                  <c:v>45.019199999999998</c:v>
                </c:pt>
                <c:pt idx="786">
                  <c:v>44.903700000000001</c:v>
                </c:pt>
                <c:pt idx="787">
                  <c:v>45.103700000000003</c:v>
                </c:pt>
                <c:pt idx="788">
                  <c:v>45.119300000000003</c:v>
                </c:pt>
                <c:pt idx="789">
                  <c:v>45.1676</c:v>
                </c:pt>
                <c:pt idx="790">
                  <c:v>45.2209</c:v>
                </c:pt>
                <c:pt idx="791">
                  <c:v>45.306899999999999</c:v>
                </c:pt>
                <c:pt idx="792">
                  <c:v>45.349200000000003</c:v>
                </c:pt>
                <c:pt idx="793">
                  <c:v>45.254800000000003</c:v>
                </c:pt>
                <c:pt idx="794">
                  <c:v>45.446599999999997</c:v>
                </c:pt>
                <c:pt idx="795">
                  <c:v>45.4968</c:v>
                </c:pt>
                <c:pt idx="796">
                  <c:v>45.661099999999998</c:v>
                </c:pt>
                <c:pt idx="797">
                  <c:v>45.566299999999998</c:v>
                </c:pt>
                <c:pt idx="798">
                  <c:v>45.717599999999997</c:v>
                </c:pt>
                <c:pt idx="799">
                  <c:v>45.712299999999999</c:v>
                </c:pt>
                <c:pt idx="800">
                  <c:v>45.877099999999999</c:v>
                </c:pt>
                <c:pt idx="801">
                  <c:v>45.845300000000002</c:v>
                </c:pt>
                <c:pt idx="802">
                  <c:v>45.948399999999999</c:v>
                </c:pt>
                <c:pt idx="803">
                  <c:v>46.025599999999997</c:v>
                </c:pt>
                <c:pt idx="804">
                  <c:v>46.046799999999998</c:v>
                </c:pt>
                <c:pt idx="805">
                  <c:v>46.106699999999996</c:v>
                </c:pt>
                <c:pt idx="806">
                  <c:v>46.191699999999997</c:v>
                </c:pt>
                <c:pt idx="807">
                  <c:v>46.215699999999998</c:v>
                </c:pt>
                <c:pt idx="808">
                  <c:v>46.304200000000002</c:v>
                </c:pt>
                <c:pt idx="809">
                  <c:v>46.380299999999998</c:v>
                </c:pt>
                <c:pt idx="810">
                  <c:v>46.4651</c:v>
                </c:pt>
                <c:pt idx="811">
                  <c:v>46.577100000000002</c:v>
                </c:pt>
                <c:pt idx="812">
                  <c:v>46.617400000000004</c:v>
                </c:pt>
                <c:pt idx="813">
                  <c:v>46.7224</c:v>
                </c:pt>
                <c:pt idx="814">
                  <c:v>46.764600000000002</c:v>
                </c:pt>
                <c:pt idx="815">
                  <c:v>46.902700000000003</c:v>
                </c:pt>
                <c:pt idx="816">
                  <c:v>46.966000000000001</c:v>
                </c:pt>
                <c:pt idx="817">
                  <c:v>47.054099999999998</c:v>
                </c:pt>
                <c:pt idx="818">
                  <c:v>47.169600000000003</c:v>
                </c:pt>
                <c:pt idx="819">
                  <c:v>47.271000000000001</c:v>
                </c:pt>
                <c:pt idx="820">
                  <c:v>47.338000000000001</c:v>
                </c:pt>
                <c:pt idx="821">
                  <c:v>47.3964</c:v>
                </c:pt>
                <c:pt idx="822">
                  <c:v>47.515500000000003</c:v>
                </c:pt>
                <c:pt idx="823">
                  <c:v>47.652500000000003</c:v>
                </c:pt>
                <c:pt idx="824">
                  <c:v>47.757800000000003</c:v>
                </c:pt>
                <c:pt idx="825">
                  <c:v>47.823999999999998</c:v>
                </c:pt>
                <c:pt idx="826">
                  <c:v>47.921999999999997</c:v>
                </c:pt>
                <c:pt idx="827">
                  <c:v>48.110100000000003</c:v>
                </c:pt>
                <c:pt idx="828">
                  <c:v>48.154899999999998</c:v>
                </c:pt>
                <c:pt idx="829">
                  <c:v>48.281599999999997</c:v>
                </c:pt>
                <c:pt idx="830">
                  <c:v>48.345599999999997</c:v>
                </c:pt>
                <c:pt idx="831">
                  <c:v>48.450600000000001</c:v>
                </c:pt>
                <c:pt idx="832">
                  <c:v>48.555900000000001</c:v>
                </c:pt>
                <c:pt idx="833">
                  <c:v>48.695</c:v>
                </c:pt>
                <c:pt idx="834">
                  <c:v>48.814599999999999</c:v>
                </c:pt>
                <c:pt idx="835">
                  <c:v>48.895499999999998</c:v>
                </c:pt>
                <c:pt idx="836">
                  <c:v>49.000900000000001</c:v>
                </c:pt>
                <c:pt idx="837">
                  <c:v>49.1173</c:v>
                </c:pt>
                <c:pt idx="838">
                  <c:v>49.258099999999999</c:v>
                </c:pt>
                <c:pt idx="839">
                  <c:v>49.364199999999997</c:v>
                </c:pt>
                <c:pt idx="840">
                  <c:v>49.462800000000001</c:v>
                </c:pt>
                <c:pt idx="841">
                  <c:v>49.549599999999998</c:v>
                </c:pt>
                <c:pt idx="842">
                  <c:v>49.697200000000002</c:v>
                </c:pt>
                <c:pt idx="843">
                  <c:v>49.816000000000003</c:v>
                </c:pt>
                <c:pt idx="844">
                  <c:v>49.901899999999998</c:v>
                </c:pt>
                <c:pt idx="845">
                  <c:v>50.017000000000003</c:v>
                </c:pt>
                <c:pt idx="846">
                  <c:v>50.166699999999999</c:v>
                </c:pt>
                <c:pt idx="847">
                  <c:v>50.272799999999997</c:v>
                </c:pt>
                <c:pt idx="848">
                  <c:v>50.359400000000001</c:v>
                </c:pt>
                <c:pt idx="849">
                  <c:v>50.515900000000002</c:v>
                </c:pt>
                <c:pt idx="850">
                  <c:v>50.622100000000003</c:v>
                </c:pt>
                <c:pt idx="851">
                  <c:v>50.713500000000003</c:v>
                </c:pt>
                <c:pt idx="852">
                  <c:v>50.849200000000003</c:v>
                </c:pt>
                <c:pt idx="853">
                  <c:v>50.9587</c:v>
                </c:pt>
                <c:pt idx="854">
                  <c:v>51.078299999999999</c:v>
                </c:pt>
                <c:pt idx="855">
                  <c:v>51.2181</c:v>
                </c:pt>
                <c:pt idx="856">
                  <c:v>51.308100000000003</c:v>
                </c:pt>
                <c:pt idx="857">
                  <c:v>51.446800000000003</c:v>
                </c:pt>
                <c:pt idx="858">
                  <c:v>51.544400000000003</c:v>
                </c:pt>
                <c:pt idx="859">
                  <c:v>51.687800000000003</c:v>
                </c:pt>
                <c:pt idx="860">
                  <c:v>51.778199999999998</c:v>
                </c:pt>
                <c:pt idx="861">
                  <c:v>51.893599999999999</c:v>
                </c:pt>
                <c:pt idx="862">
                  <c:v>52.017800000000001</c:v>
                </c:pt>
                <c:pt idx="863">
                  <c:v>52.164299999999997</c:v>
                </c:pt>
                <c:pt idx="864">
                  <c:v>52.271299999999997</c:v>
                </c:pt>
                <c:pt idx="865">
                  <c:v>52.362099999999998</c:v>
                </c:pt>
                <c:pt idx="866">
                  <c:v>52.485500000000002</c:v>
                </c:pt>
                <c:pt idx="867">
                  <c:v>52.610599999999998</c:v>
                </c:pt>
                <c:pt idx="868">
                  <c:v>52.728099999999998</c:v>
                </c:pt>
                <c:pt idx="869">
                  <c:v>52.849499999999999</c:v>
                </c:pt>
                <c:pt idx="870">
                  <c:v>52.951000000000001</c:v>
                </c:pt>
                <c:pt idx="871">
                  <c:v>53.077199999999998</c:v>
                </c:pt>
                <c:pt idx="872">
                  <c:v>53.200499999999998</c:v>
                </c:pt>
                <c:pt idx="873">
                  <c:v>53.298900000000003</c:v>
                </c:pt>
                <c:pt idx="874">
                  <c:v>53.398299999999999</c:v>
                </c:pt>
                <c:pt idx="875">
                  <c:v>53.5075</c:v>
                </c:pt>
                <c:pt idx="876">
                  <c:v>53.648400000000002</c:v>
                </c:pt>
                <c:pt idx="877">
                  <c:v>53.732900000000001</c:v>
                </c:pt>
                <c:pt idx="878">
                  <c:v>53.8596</c:v>
                </c:pt>
                <c:pt idx="879">
                  <c:v>53.938699999999997</c:v>
                </c:pt>
                <c:pt idx="880">
                  <c:v>54.0794</c:v>
                </c:pt>
                <c:pt idx="881">
                  <c:v>54.163899999999998</c:v>
                </c:pt>
                <c:pt idx="882">
                  <c:v>54.289400000000001</c:v>
                </c:pt>
                <c:pt idx="883">
                  <c:v>54.415799999999997</c:v>
                </c:pt>
                <c:pt idx="884">
                  <c:v>54.494700000000002</c:v>
                </c:pt>
                <c:pt idx="885">
                  <c:v>54.5901</c:v>
                </c:pt>
                <c:pt idx="886">
                  <c:v>54.704000000000001</c:v>
                </c:pt>
                <c:pt idx="887">
                  <c:v>54.784500000000001</c:v>
                </c:pt>
                <c:pt idx="888">
                  <c:v>54.854999999999997</c:v>
                </c:pt>
                <c:pt idx="889">
                  <c:v>54.964799999999997</c:v>
                </c:pt>
                <c:pt idx="890">
                  <c:v>55.0702</c:v>
                </c:pt>
                <c:pt idx="891">
                  <c:v>55.170699999999997</c:v>
                </c:pt>
                <c:pt idx="892">
                  <c:v>55.281999999999996</c:v>
                </c:pt>
                <c:pt idx="893">
                  <c:v>55.382300000000001</c:v>
                </c:pt>
                <c:pt idx="894">
                  <c:v>55.460099999999997</c:v>
                </c:pt>
                <c:pt idx="895">
                  <c:v>55.577800000000003</c:v>
                </c:pt>
                <c:pt idx="896">
                  <c:v>55.6327</c:v>
                </c:pt>
                <c:pt idx="897">
                  <c:v>55.719200000000001</c:v>
                </c:pt>
                <c:pt idx="898">
                  <c:v>55.820500000000003</c:v>
                </c:pt>
                <c:pt idx="899">
                  <c:v>55.908200000000001</c:v>
                </c:pt>
                <c:pt idx="900">
                  <c:v>55.979900000000001</c:v>
                </c:pt>
                <c:pt idx="901">
                  <c:v>56.039700000000003</c:v>
                </c:pt>
                <c:pt idx="902">
                  <c:v>56.148299999999999</c:v>
                </c:pt>
                <c:pt idx="903">
                  <c:v>56.232300000000002</c:v>
                </c:pt>
                <c:pt idx="904">
                  <c:v>56.283900000000003</c:v>
                </c:pt>
                <c:pt idx="905">
                  <c:v>56.374200000000002</c:v>
                </c:pt>
                <c:pt idx="906">
                  <c:v>56.435000000000002</c:v>
                </c:pt>
                <c:pt idx="907">
                  <c:v>56.540900000000001</c:v>
                </c:pt>
                <c:pt idx="908">
                  <c:v>56.582500000000003</c:v>
                </c:pt>
                <c:pt idx="909">
                  <c:v>56.6477</c:v>
                </c:pt>
                <c:pt idx="910">
                  <c:v>56.718699999999998</c:v>
                </c:pt>
                <c:pt idx="911">
                  <c:v>56.7789</c:v>
                </c:pt>
                <c:pt idx="912">
                  <c:v>56.855499999999999</c:v>
                </c:pt>
                <c:pt idx="913">
                  <c:v>56.939100000000003</c:v>
                </c:pt>
                <c:pt idx="914">
                  <c:v>56.9422</c:v>
                </c:pt>
                <c:pt idx="915">
                  <c:v>57.0017</c:v>
                </c:pt>
                <c:pt idx="916">
                  <c:v>57.062100000000001</c:v>
                </c:pt>
                <c:pt idx="917">
                  <c:v>57.111199999999997</c:v>
                </c:pt>
                <c:pt idx="918">
                  <c:v>57.203400000000002</c:v>
                </c:pt>
                <c:pt idx="919">
                  <c:v>57.2562</c:v>
                </c:pt>
                <c:pt idx="920">
                  <c:v>57.242899999999999</c:v>
                </c:pt>
                <c:pt idx="921">
                  <c:v>57.311500000000002</c:v>
                </c:pt>
                <c:pt idx="922">
                  <c:v>57.356699999999996</c:v>
                </c:pt>
                <c:pt idx="923">
                  <c:v>57.385800000000003</c:v>
                </c:pt>
                <c:pt idx="924">
                  <c:v>57.441299999999998</c:v>
                </c:pt>
                <c:pt idx="925">
                  <c:v>57.481099999999998</c:v>
                </c:pt>
                <c:pt idx="926">
                  <c:v>57.548099999999998</c:v>
                </c:pt>
                <c:pt idx="927">
                  <c:v>57.5901</c:v>
                </c:pt>
                <c:pt idx="928">
                  <c:v>57.633600000000001</c:v>
                </c:pt>
                <c:pt idx="929">
                  <c:v>57.662799999999997</c:v>
                </c:pt>
                <c:pt idx="930">
                  <c:v>57.6556</c:v>
                </c:pt>
                <c:pt idx="931">
                  <c:v>57.714799999999997</c:v>
                </c:pt>
                <c:pt idx="932">
                  <c:v>57.756799999999998</c:v>
                </c:pt>
                <c:pt idx="933">
                  <c:v>57.729700000000001</c:v>
                </c:pt>
                <c:pt idx="934">
                  <c:v>57.768700000000003</c:v>
                </c:pt>
                <c:pt idx="935">
                  <c:v>57.806399999999996</c:v>
                </c:pt>
                <c:pt idx="936">
                  <c:v>57.872500000000002</c:v>
                </c:pt>
                <c:pt idx="937">
                  <c:v>57.808599999999998</c:v>
                </c:pt>
                <c:pt idx="938">
                  <c:v>57.880400000000002</c:v>
                </c:pt>
                <c:pt idx="939">
                  <c:v>57.781100000000002</c:v>
                </c:pt>
                <c:pt idx="940">
                  <c:v>57.932200000000002</c:v>
                </c:pt>
                <c:pt idx="941">
                  <c:v>57.9009</c:v>
                </c:pt>
                <c:pt idx="942">
                  <c:v>57.896799999999999</c:v>
                </c:pt>
                <c:pt idx="943">
                  <c:v>58.012799999999999</c:v>
                </c:pt>
                <c:pt idx="944">
                  <c:v>57.928899999999999</c:v>
                </c:pt>
                <c:pt idx="945">
                  <c:v>57.920400000000001</c:v>
                </c:pt>
                <c:pt idx="946">
                  <c:v>57.841500000000003</c:v>
                </c:pt>
                <c:pt idx="947">
                  <c:v>58.1248</c:v>
                </c:pt>
                <c:pt idx="948">
                  <c:v>57.865499999999997</c:v>
                </c:pt>
                <c:pt idx="949">
                  <c:v>58.029299999999999</c:v>
                </c:pt>
                <c:pt idx="950">
                  <c:v>57.964700000000001</c:v>
                </c:pt>
                <c:pt idx="951">
                  <c:v>57.984900000000003</c:v>
                </c:pt>
                <c:pt idx="952">
                  <c:v>57.929900000000004</c:v>
                </c:pt>
                <c:pt idx="953">
                  <c:v>57.927399999999999</c:v>
                </c:pt>
                <c:pt idx="954">
                  <c:v>57.986899999999999</c:v>
                </c:pt>
                <c:pt idx="955">
                  <c:v>57.9497</c:v>
                </c:pt>
                <c:pt idx="956">
                  <c:v>57.840899999999998</c:v>
                </c:pt>
                <c:pt idx="957">
                  <c:v>57.884599999999999</c:v>
                </c:pt>
                <c:pt idx="958">
                  <c:v>57.963000000000001</c:v>
                </c:pt>
                <c:pt idx="959">
                  <c:v>57.993899999999996</c:v>
                </c:pt>
                <c:pt idx="960">
                  <c:v>57.889899999999997</c:v>
                </c:pt>
                <c:pt idx="961">
                  <c:v>57.9435</c:v>
                </c:pt>
                <c:pt idx="962">
                  <c:v>57.922800000000002</c:v>
                </c:pt>
                <c:pt idx="963">
                  <c:v>57.832700000000003</c:v>
                </c:pt>
                <c:pt idx="964">
                  <c:v>57.942</c:v>
                </c:pt>
                <c:pt idx="965">
                  <c:v>57.840899999999998</c:v>
                </c:pt>
                <c:pt idx="966">
                  <c:v>57.8596</c:v>
                </c:pt>
                <c:pt idx="967">
                  <c:v>57.896599999999999</c:v>
                </c:pt>
                <c:pt idx="968">
                  <c:v>57.767499999999998</c:v>
                </c:pt>
                <c:pt idx="969">
                  <c:v>57.850200000000001</c:v>
                </c:pt>
                <c:pt idx="970">
                  <c:v>57.682899999999997</c:v>
                </c:pt>
                <c:pt idx="971">
                  <c:v>57.807200000000002</c:v>
                </c:pt>
                <c:pt idx="972">
                  <c:v>57.729500000000002</c:v>
                </c:pt>
                <c:pt idx="973">
                  <c:v>57.676499999999997</c:v>
                </c:pt>
                <c:pt idx="974">
                  <c:v>57.7286</c:v>
                </c:pt>
                <c:pt idx="975">
                  <c:v>57.655999999999999</c:v>
                </c:pt>
                <c:pt idx="976">
                  <c:v>57.622300000000003</c:v>
                </c:pt>
                <c:pt idx="977">
                  <c:v>57.621699999999997</c:v>
                </c:pt>
                <c:pt idx="978">
                  <c:v>57.557299999999998</c:v>
                </c:pt>
                <c:pt idx="979">
                  <c:v>57.533900000000003</c:v>
                </c:pt>
                <c:pt idx="980">
                  <c:v>57.5047</c:v>
                </c:pt>
                <c:pt idx="981">
                  <c:v>57.5062</c:v>
                </c:pt>
                <c:pt idx="982">
                  <c:v>57.451700000000002</c:v>
                </c:pt>
                <c:pt idx="983">
                  <c:v>57.472200000000001</c:v>
                </c:pt>
                <c:pt idx="984">
                  <c:v>57.4099</c:v>
                </c:pt>
                <c:pt idx="985">
                  <c:v>57.420299999999997</c:v>
                </c:pt>
                <c:pt idx="986">
                  <c:v>57.3675</c:v>
                </c:pt>
                <c:pt idx="987">
                  <c:v>57.330399999999997</c:v>
                </c:pt>
                <c:pt idx="988">
                  <c:v>57.333100000000002</c:v>
                </c:pt>
                <c:pt idx="989">
                  <c:v>57.312899999999999</c:v>
                </c:pt>
                <c:pt idx="990">
                  <c:v>57.258499999999998</c:v>
                </c:pt>
                <c:pt idx="991">
                  <c:v>57.238399999999999</c:v>
                </c:pt>
                <c:pt idx="992">
                  <c:v>57.209899999999998</c:v>
                </c:pt>
                <c:pt idx="993">
                  <c:v>57.181399999999996</c:v>
                </c:pt>
                <c:pt idx="994">
                  <c:v>57.134599999999999</c:v>
                </c:pt>
                <c:pt idx="995">
                  <c:v>57.119</c:v>
                </c:pt>
                <c:pt idx="996">
                  <c:v>57.113999999999997</c:v>
                </c:pt>
                <c:pt idx="997">
                  <c:v>57.070099999999996</c:v>
                </c:pt>
                <c:pt idx="998">
                  <c:v>57.039400000000001</c:v>
                </c:pt>
                <c:pt idx="999">
                  <c:v>57.027099999999997</c:v>
                </c:pt>
                <c:pt idx="1000">
                  <c:v>56.973700000000001</c:v>
                </c:pt>
                <c:pt idx="1001">
                  <c:v>56.955800000000004</c:v>
                </c:pt>
                <c:pt idx="1002">
                  <c:v>56.930399999999999</c:v>
                </c:pt>
                <c:pt idx="1003">
                  <c:v>56.907899999999998</c:v>
                </c:pt>
                <c:pt idx="1004">
                  <c:v>56.876899999999999</c:v>
                </c:pt>
                <c:pt idx="1005">
                  <c:v>56.850499999999997</c:v>
                </c:pt>
                <c:pt idx="1006">
                  <c:v>56.844099999999997</c:v>
                </c:pt>
                <c:pt idx="1007">
                  <c:v>56.817999999999998</c:v>
                </c:pt>
                <c:pt idx="1008">
                  <c:v>56.7806</c:v>
                </c:pt>
                <c:pt idx="1009">
                  <c:v>56.753100000000003</c:v>
                </c:pt>
                <c:pt idx="1010">
                  <c:v>56.740299999999998</c:v>
                </c:pt>
                <c:pt idx="1011">
                  <c:v>56.707000000000001</c:v>
                </c:pt>
                <c:pt idx="1012">
                  <c:v>56.667400000000001</c:v>
                </c:pt>
                <c:pt idx="1013">
                  <c:v>56.656599999999997</c:v>
                </c:pt>
                <c:pt idx="1014">
                  <c:v>56.603200000000001</c:v>
                </c:pt>
                <c:pt idx="1015">
                  <c:v>56.601799999999997</c:v>
                </c:pt>
                <c:pt idx="1016">
                  <c:v>56.585900000000002</c:v>
                </c:pt>
                <c:pt idx="1017">
                  <c:v>56.5321</c:v>
                </c:pt>
                <c:pt idx="1018">
                  <c:v>56.538699999999999</c:v>
                </c:pt>
                <c:pt idx="1019">
                  <c:v>56.520499999999998</c:v>
                </c:pt>
                <c:pt idx="1020">
                  <c:v>56.479100000000003</c:v>
                </c:pt>
                <c:pt idx="1021">
                  <c:v>56.471400000000003</c:v>
                </c:pt>
                <c:pt idx="1022">
                  <c:v>56.441299999999998</c:v>
                </c:pt>
                <c:pt idx="1023">
                  <c:v>56.4251</c:v>
                </c:pt>
                <c:pt idx="1024">
                  <c:v>56.4148</c:v>
                </c:pt>
                <c:pt idx="1025">
                  <c:v>56.388100000000001</c:v>
                </c:pt>
                <c:pt idx="1026">
                  <c:v>56.372199999999999</c:v>
                </c:pt>
                <c:pt idx="1027">
                  <c:v>56.3277</c:v>
                </c:pt>
                <c:pt idx="1028">
                  <c:v>56.284999999999997</c:v>
                </c:pt>
                <c:pt idx="1029">
                  <c:v>56.318399999999997</c:v>
                </c:pt>
                <c:pt idx="1030">
                  <c:v>56.291499999999999</c:v>
                </c:pt>
                <c:pt idx="1031">
                  <c:v>56.302300000000002</c:v>
                </c:pt>
                <c:pt idx="1032">
                  <c:v>56.263599999999997</c:v>
                </c:pt>
                <c:pt idx="1033">
                  <c:v>56.273299999999999</c:v>
                </c:pt>
                <c:pt idx="1034">
                  <c:v>56.229599999999998</c:v>
                </c:pt>
                <c:pt idx="1035">
                  <c:v>56.234999999999999</c:v>
                </c:pt>
                <c:pt idx="1036">
                  <c:v>56.237900000000003</c:v>
                </c:pt>
                <c:pt idx="1037">
                  <c:v>56.209200000000003</c:v>
                </c:pt>
                <c:pt idx="1038">
                  <c:v>56.216000000000001</c:v>
                </c:pt>
                <c:pt idx="1039">
                  <c:v>56.1982</c:v>
                </c:pt>
                <c:pt idx="1040">
                  <c:v>56.1691</c:v>
                </c:pt>
                <c:pt idx="1041">
                  <c:v>56.174799999999998</c:v>
                </c:pt>
                <c:pt idx="1042">
                  <c:v>56.148699999999998</c:v>
                </c:pt>
                <c:pt idx="1043">
                  <c:v>56.138399999999997</c:v>
                </c:pt>
                <c:pt idx="1044">
                  <c:v>56.142400000000002</c:v>
                </c:pt>
                <c:pt idx="1045">
                  <c:v>56.140799999999999</c:v>
                </c:pt>
                <c:pt idx="1046">
                  <c:v>56.112200000000001</c:v>
                </c:pt>
                <c:pt idx="1047">
                  <c:v>56.1233</c:v>
                </c:pt>
                <c:pt idx="1048">
                  <c:v>56.1128</c:v>
                </c:pt>
                <c:pt idx="1049">
                  <c:v>56.069899999999997</c:v>
                </c:pt>
                <c:pt idx="1050">
                  <c:v>56.059399999999997</c:v>
                </c:pt>
                <c:pt idx="1051">
                  <c:v>56.0105</c:v>
                </c:pt>
                <c:pt idx="1052">
                  <c:v>55.946300000000001</c:v>
                </c:pt>
                <c:pt idx="1053">
                  <c:v>55.961100000000002</c:v>
                </c:pt>
                <c:pt idx="1054">
                  <c:v>55.912399999999998</c:v>
                </c:pt>
                <c:pt idx="1055">
                  <c:v>55.8645</c:v>
                </c:pt>
                <c:pt idx="1056">
                  <c:v>55.847000000000001</c:v>
                </c:pt>
                <c:pt idx="1057">
                  <c:v>55.805300000000003</c:v>
                </c:pt>
                <c:pt idx="1058">
                  <c:v>55.775399999999998</c:v>
                </c:pt>
                <c:pt idx="1059">
                  <c:v>55.7151</c:v>
                </c:pt>
                <c:pt idx="1060">
                  <c:v>55.662300000000002</c:v>
                </c:pt>
                <c:pt idx="1061">
                  <c:v>55.6663</c:v>
                </c:pt>
                <c:pt idx="1062">
                  <c:v>55.626800000000003</c:v>
                </c:pt>
                <c:pt idx="1063">
                  <c:v>55.610500000000002</c:v>
                </c:pt>
                <c:pt idx="1064">
                  <c:v>55.630200000000002</c:v>
                </c:pt>
                <c:pt idx="1065">
                  <c:v>55.591299999999997</c:v>
                </c:pt>
                <c:pt idx="1066">
                  <c:v>55.5349</c:v>
                </c:pt>
                <c:pt idx="1067">
                  <c:v>55.533900000000003</c:v>
                </c:pt>
                <c:pt idx="1068">
                  <c:v>55.4771</c:v>
                </c:pt>
                <c:pt idx="1069">
                  <c:v>55.480800000000002</c:v>
                </c:pt>
                <c:pt idx="1070">
                  <c:v>55.5032</c:v>
                </c:pt>
                <c:pt idx="1071">
                  <c:v>55.5139</c:v>
                </c:pt>
                <c:pt idx="1072">
                  <c:v>55.485799999999998</c:v>
                </c:pt>
                <c:pt idx="1073">
                  <c:v>55.480899999999998</c:v>
                </c:pt>
                <c:pt idx="1074">
                  <c:v>55.497599999999998</c:v>
                </c:pt>
                <c:pt idx="1075">
                  <c:v>55.52</c:v>
                </c:pt>
                <c:pt idx="1076">
                  <c:v>55.567900000000002</c:v>
                </c:pt>
                <c:pt idx="1077">
                  <c:v>55.576099999999997</c:v>
                </c:pt>
                <c:pt idx="1078">
                  <c:v>55.586199999999998</c:v>
                </c:pt>
                <c:pt idx="1079">
                  <c:v>55.633299999999998</c:v>
                </c:pt>
                <c:pt idx="1080">
                  <c:v>55.628999999999998</c:v>
                </c:pt>
                <c:pt idx="1081">
                  <c:v>55.678899999999999</c:v>
                </c:pt>
                <c:pt idx="1082">
                  <c:v>55.732300000000002</c:v>
                </c:pt>
                <c:pt idx="1083">
                  <c:v>55.743899999999996</c:v>
                </c:pt>
                <c:pt idx="1084">
                  <c:v>55.782600000000002</c:v>
                </c:pt>
                <c:pt idx="1085">
                  <c:v>55.8217</c:v>
                </c:pt>
                <c:pt idx="1086">
                  <c:v>55.8765</c:v>
                </c:pt>
                <c:pt idx="1087">
                  <c:v>55.906500000000001</c:v>
                </c:pt>
                <c:pt idx="1088">
                  <c:v>55.956099999999999</c:v>
                </c:pt>
                <c:pt idx="1089">
                  <c:v>56.008899999999997</c:v>
                </c:pt>
                <c:pt idx="1090">
                  <c:v>56.055799999999998</c:v>
                </c:pt>
                <c:pt idx="1091">
                  <c:v>56.064599999999999</c:v>
                </c:pt>
                <c:pt idx="1092">
                  <c:v>56.1492</c:v>
                </c:pt>
                <c:pt idx="1093">
                  <c:v>56.238500000000002</c:v>
                </c:pt>
                <c:pt idx="1094">
                  <c:v>56.279400000000003</c:v>
                </c:pt>
                <c:pt idx="1095">
                  <c:v>56.292099999999998</c:v>
                </c:pt>
                <c:pt idx="1096">
                  <c:v>56.343600000000002</c:v>
                </c:pt>
                <c:pt idx="1097">
                  <c:v>56.431699999999999</c:v>
                </c:pt>
                <c:pt idx="1098">
                  <c:v>56.4651</c:v>
                </c:pt>
                <c:pt idx="1099">
                  <c:v>56.496200000000002</c:v>
                </c:pt>
                <c:pt idx="1100">
                  <c:v>56.581099999999999</c:v>
                </c:pt>
                <c:pt idx="1101">
                  <c:v>56.631999999999998</c:v>
                </c:pt>
                <c:pt idx="1102">
                  <c:v>56.704999999999998</c:v>
                </c:pt>
                <c:pt idx="1103">
                  <c:v>56.784199999999998</c:v>
                </c:pt>
                <c:pt idx="1104">
                  <c:v>56.786000000000001</c:v>
                </c:pt>
                <c:pt idx="1105">
                  <c:v>56.871699999999997</c:v>
                </c:pt>
                <c:pt idx="1106">
                  <c:v>56.9452</c:v>
                </c:pt>
                <c:pt idx="1107">
                  <c:v>56.999299999999998</c:v>
                </c:pt>
                <c:pt idx="1108">
                  <c:v>57.059100000000001</c:v>
                </c:pt>
                <c:pt idx="1109">
                  <c:v>57.0916</c:v>
                </c:pt>
                <c:pt idx="1110">
                  <c:v>57.186100000000003</c:v>
                </c:pt>
                <c:pt idx="1111">
                  <c:v>57.262500000000003</c:v>
                </c:pt>
                <c:pt idx="1112">
                  <c:v>57.288899999999998</c:v>
                </c:pt>
                <c:pt idx="1113">
                  <c:v>57.361400000000003</c:v>
                </c:pt>
                <c:pt idx="1114">
                  <c:v>57.453800000000001</c:v>
                </c:pt>
                <c:pt idx="1115">
                  <c:v>57.509799999999998</c:v>
                </c:pt>
                <c:pt idx="1116">
                  <c:v>57.571599999999997</c:v>
                </c:pt>
                <c:pt idx="1117">
                  <c:v>57.650599999999997</c:v>
                </c:pt>
                <c:pt idx="1118">
                  <c:v>57.688899999999997</c:v>
                </c:pt>
                <c:pt idx="1119">
                  <c:v>57.786499999999997</c:v>
                </c:pt>
                <c:pt idx="1120">
                  <c:v>57.828099999999999</c:v>
                </c:pt>
                <c:pt idx="1121">
                  <c:v>57.894399999999997</c:v>
                </c:pt>
                <c:pt idx="1122">
                  <c:v>57.991900000000001</c:v>
                </c:pt>
                <c:pt idx="1123">
                  <c:v>58.048299999999998</c:v>
                </c:pt>
                <c:pt idx="1124">
                  <c:v>58.099499999999999</c:v>
                </c:pt>
                <c:pt idx="1125">
                  <c:v>58.170299999999997</c:v>
                </c:pt>
                <c:pt idx="1126">
                  <c:v>58.242100000000001</c:v>
                </c:pt>
                <c:pt idx="1127">
                  <c:v>58.315800000000003</c:v>
                </c:pt>
                <c:pt idx="1128">
                  <c:v>58.381900000000002</c:v>
                </c:pt>
                <c:pt idx="1129">
                  <c:v>58.427500000000002</c:v>
                </c:pt>
                <c:pt idx="1130">
                  <c:v>58.546799999999998</c:v>
                </c:pt>
                <c:pt idx="1131">
                  <c:v>58.597999999999999</c:v>
                </c:pt>
                <c:pt idx="1132">
                  <c:v>58.644799999999996</c:v>
                </c:pt>
                <c:pt idx="1133">
                  <c:v>58.724400000000003</c:v>
                </c:pt>
                <c:pt idx="1134">
                  <c:v>58.8155</c:v>
                </c:pt>
                <c:pt idx="1135">
                  <c:v>58.857199999999999</c:v>
                </c:pt>
                <c:pt idx="1136">
                  <c:v>58.931800000000003</c:v>
                </c:pt>
                <c:pt idx="1137">
                  <c:v>58.996499999999997</c:v>
                </c:pt>
                <c:pt idx="1138">
                  <c:v>59.033999999999999</c:v>
                </c:pt>
                <c:pt idx="1139">
                  <c:v>59.124099999999999</c:v>
                </c:pt>
                <c:pt idx="1140">
                  <c:v>59.190300000000001</c:v>
                </c:pt>
                <c:pt idx="1141">
                  <c:v>59.256300000000003</c:v>
                </c:pt>
                <c:pt idx="1142">
                  <c:v>59.3247</c:v>
                </c:pt>
                <c:pt idx="1143">
                  <c:v>59.380600000000001</c:v>
                </c:pt>
                <c:pt idx="1144">
                  <c:v>59.453600000000002</c:v>
                </c:pt>
                <c:pt idx="1145">
                  <c:v>59.495800000000003</c:v>
                </c:pt>
                <c:pt idx="1146">
                  <c:v>59.563499999999998</c:v>
                </c:pt>
                <c:pt idx="1147">
                  <c:v>59.651000000000003</c:v>
                </c:pt>
                <c:pt idx="1148">
                  <c:v>59.690399999999997</c:v>
                </c:pt>
                <c:pt idx="1149">
                  <c:v>59.761899999999997</c:v>
                </c:pt>
                <c:pt idx="1150">
                  <c:v>59.8142</c:v>
                </c:pt>
                <c:pt idx="1151">
                  <c:v>59.8536</c:v>
                </c:pt>
                <c:pt idx="1152">
                  <c:v>59.930799999999998</c:v>
                </c:pt>
                <c:pt idx="1153">
                  <c:v>59.966799999999999</c:v>
                </c:pt>
                <c:pt idx="1154">
                  <c:v>60.039000000000001</c:v>
                </c:pt>
                <c:pt idx="1155">
                  <c:v>60.093600000000002</c:v>
                </c:pt>
                <c:pt idx="1156">
                  <c:v>60.1496</c:v>
                </c:pt>
                <c:pt idx="1157">
                  <c:v>60.1952</c:v>
                </c:pt>
                <c:pt idx="1158">
                  <c:v>60.216500000000003</c:v>
                </c:pt>
                <c:pt idx="1159">
                  <c:v>60.286799999999999</c:v>
                </c:pt>
                <c:pt idx="1160">
                  <c:v>60.321199999999997</c:v>
                </c:pt>
                <c:pt idx="1161">
                  <c:v>60.374699999999997</c:v>
                </c:pt>
                <c:pt idx="1162">
                  <c:v>60.402500000000003</c:v>
                </c:pt>
                <c:pt idx="1163">
                  <c:v>60.478200000000001</c:v>
                </c:pt>
                <c:pt idx="1164">
                  <c:v>60.4754</c:v>
                </c:pt>
                <c:pt idx="1165">
                  <c:v>60.530999999999999</c:v>
                </c:pt>
                <c:pt idx="1166">
                  <c:v>60.5501</c:v>
                </c:pt>
                <c:pt idx="1167">
                  <c:v>60.5779</c:v>
                </c:pt>
                <c:pt idx="1168">
                  <c:v>60.606999999999999</c:v>
                </c:pt>
                <c:pt idx="1169">
                  <c:v>60.644500000000001</c:v>
                </c:pt>
                <c:pt idx="1170">
                  <c:v>60.667299999999997</c:v>
                </c:pt>
                <c:pt idx="1171">
                  <c:v>60.684199999999997</c:v>
                </c:pt>
                <c:pt idx="1172">
                  <c:v>60.699199999999998</c:v>
                </c:pt>
                <c:pt idx="1173">
                  <c:v>60.751300000000001</c:v>
                </c:pt>
                <c:pt idx="1174">
                  <c:v>60.765599999999999</c:v>
                </c:pt>
                <c:pt idx="1175">
                  <c:v>60.780799999999999</c:v>
                </c:pt>
                <c:pt idx="1176">
                  <c:v>60.792900000000003</c:v>
                </c:pt>
                <c:pt idx="1177">
                  <c:v>60.853400000000001</c:v>
                </c:pt>
                <c:pt idx="1178">
                  <c:v>60.825600000000001</c:v>
                </c:pt>
                <c:pt idx="1179">
                  <c:v>60.8827</c:v>
                </c:pt>
                <c:pt idx="1180">
                  <c:v>60.874299999999998</c:v>
                </c:pt>
                <c:pt idx="1181">
                  <c:v>60.889200000000002</c:v>
                </c:pt>
                <c:pt idx="1182">
                  <c:v>60.906999999999996</c:v>
                </c:pt>
                <c:pt idx="1183">
                  <c:v>60.956600000000002</c:v>
                </c:pt>
                <c:pt idx="1184">
                  <c:v>60.984400000000001</c:v>
                </c:pt>
                <c:pt idx="1185">
                  <c:v>61.010800000000003</c:v>
                </c:pt>
                <c:pt idx="1186">
                  <c:v>60.970399999999998</c:v>
                </c:pt>
                <c:pt idx="1187">
                  <c:v>61.0017</c:v>
                </c:pt>
                <c:pt idx="1188">
                  <c:v>61.021700000000003</c:v>
                </c:pt>
                <c:pt idx="1189">
                  <c:v>61.027200000000001</c:v>
                </c:pt>
                <c:pt idx="1190">
                  <c:v>60.991399999999999</c:v>
                </c:pt>
                <c:pt idx="1191">
                  <c:v>61.0182</c:v>
                </c:pt>
                <c:pt idx="1192">
                  <c:v>61.034399999999998</c:v>
                </c:pt>
                <c:pt idx="1193">
                  <c:v>61.0501</c:v>
                </c:pt>
                <c:pt idx="1194">
                  <c:v>61.08</c:v>
                </c:pt>
                <c:pt idx="1195">
                  <c:v>61.090299999999999</c:v>
                </c:pt>
                <c:pt idx="1196">
                  <c:v>61.115000000000002</c:v>
                </c:pt>
                <c:pt idx="1197">
                  <c:v>61.135199999999998</c:v>
                </c:pt>
                <c:pt idx="1198">
                  <c:v>61.166699999999999</c:v>
                </c:pt>
                <c:pt idx="1199">
                  <c:v>61.184100000000001</c:v>
                </c:pt>
                <c:pt idx="1200">
                  <c:v>61.231200000000001</c:v>
                </c:pt>
              </c:numCache>
            </c:numRef>
          </c:yVal>
          <c:smooth val="1"/>
        </c:ser>
        <c:ser>
          <c:idx val="3"/>
          <c:order val="3"/>
          <c:tx>
            <c:strRef>
              <c:f>Transmission!$G$1</c:f>
              <c:strCache>
                <c:ptCount val="1"/>
                <c:pt idx="0">
                  <c:v> Transmission % NENIR04</c:v>
                </c:pt>
              </c:strCache>
            </c:strRef>
          </c:tx>
          <c:spPr>
            <a:ln>
              <a:solidFill>
                <a:srgbClr val="80FFFF"/>
              </a:solidFill>
            </a:ln>
          </c:spPr>
          <c:marker>
            <c:symbol val="none"/>
          </c:marker>
          <c:xVal>
            <c:numRef>
              <c:f>Transmission!$C$2:$C$2402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803</c:v>
                </c:pt>
                <c:pt idx="602">
                  <c:v>806</c:v>
                </c:pt>
                <c:pt idx="603">
                  <c:v>809</c:v>
                </c:pt>
                <c:pt idx="604">
                  <c:v>812</c:v>
                </c:pt>
                <c:pt idx="605">
                  <c:v>815</c:v>
                </c:pt>
                <c:pt idx="606">
                  <c:v>818</c:v>
                </c:pt>
                <c:pt idx="607">
                  <c:v>821</c:v>
                </c:pt>
                <c:pt idx="608">
                  <c:v>824</c:v>
                </c:pt>
                <c:pt idx="609">
                  <c:v>827</c:v>
                </c:pt>
                <c:pt idx="610">
                  <c:v>830</c:v>
                </c:pt>
                <c:pt idx="611">
                  <c:v>833</c:v>
                </c:pt>
                <c:pt idx="612">
                  <c:v>836</c:v>
                </c:pt>
                <c:pt idx="613">
                  <c:v>839</c:v>
                </c:pt>
                <c:pt idx="614">
                  <c:v>842</c:v>
                </c:pt>
                <c:pt idx="615">
                  <c:v>845</c:v>
                </c:pt>
                <c:pt idx="616">
                  <c:v>848</c:v>
                </c:pt>
                <c:pt idx="617">
                  <c:v>851</c:v>
                </c:pt>
                <c:pt idx="618">
                  <c:v>854</c:v>
                </c:pt>
                <c:pt idx="619">
                  <c:v>857</c:v>
                </c:pt>
                <c:pt idx="620">
                  <c:v>860</c:v>
                </c:pt>
                <c:pt idx="621">
                  <c:v>863</c:v>
                </c:pt>
                <c:pt idx="622">
                  <c:v>866</c:v>
                </c:pt>
                <c:pt idx="623">
                  <c:v>869</c:v>
                </c:pt>
                <c:pt idx="624">
                  <c:v>872</c:v>
                </c:pt>
                <c:pt idx="625">
                  <c:v>875</c:v>
                </c:pt>
                <c:pt idx="626">
                  <c:v>878</c:v>
                </c:pt>
                <c:pt idx="627">
                  <c:v>881</c:v>
                </c:pt>
                <c:pt idx="628">
                  <c:v>884</c:v>
                </c:pt>
                <c:pt idx="629">
                  <c:v>887</c:v>
                </c:pt>
                <c:pt idx="630">
                  <c:v>890</c:v>
                </c:pt>
                <c:pt idx="631">
                  <c:v>893</c:v>
                </c:pt>
                <c:pt idx="632">
                  <c:v>896</c:v>
                </c:pt>
                <c:pt idx="633">
                  <c:v>899</c:v>
                </c:pt>
                <c:pt idx="634">
                  <c:v>902</c:v>
                </c:pt>
                <c:pt idx="635">
                  <c:v>905</c:v>
                </c:pt>
                <c:pt idx="636">
                  <c:v>908</c:v>
                </c:pt>
                <c:pt idx="637">
                  <c:v>911</c:v>
                </c:pt>
                <c:pt idx="638">
                  <c:v>914</c:v>
                </c:pt>
                <c:pt idx="639">
                  <c:v>917</c:v>
                </c:pt>
                <c:pt idx="640">
                  <c:v>920</c:v>
                </c:pt>
                <c:pt idx="641">
                  <c:v>923</c:v>
                </c:pt>
                <c:pt idx="642">
                  <c:v>926</c:v>
                </c:pt>
                <c:pt idx="643">
                  <c:v>929</c:v>
                </c:pt>
                <c:pt idx="644">
                  <c:v>932</c:v>
                </c:pt>
                <c:pt idx="645">
                  <c:v>935</c:v>
                </c:pt>
                <c:pt idx="646">
                  <c:v>938</c:v>
                </c:pt>
                <c:pt idx="647">
                  <c:v>941</c:v>
                </c:pt>
                <c:pt idx="648">
                  <c:v>944</c:v>
                </c:pt>
                <c:pt idx="649">
                  <c:v>947</c:v>
                </c:pt>
                <c:pt idx="650">
                  <c:v>950</c:v>
                </c:pt>
                <c:pt idx="651">
                  <c:v>953</c:v>
                </c:pt>
                <c:pt idx="652">
                  <c:v>956</c:v>
                </c:pt>
                <c:pt idx="653">
                  <c:v>959</c:v>
                </c:pt>
                <c:pt idx="654">
                  <c:v>962</c:v>
                </c:pt>
                <c:pt idx="655">
                  <c:v>965</c:v>
                </c:pt>
                <c:pt idx="656">
                  <c:v>968</c:v>
                </c:pt>
                <c:pt idx="657">
                  <c:v>971</c:v>
                </c:pt>
                <c:pt idx="658">
                  <c:v>974</c:v>
                </c:pt>
                <c:pt idx="659">
                  <c:v>977</c:v>
                </c:pt>
                <c:pt idx="660">
                  <c:v>980</c:v>
                </c:pt>
                <c:pt idx="661">
                  <c:v>983</c:v>
                </c:pt>
                <c:pt idx="662">
                  <c:v>986</c:v>
                </c:pt>
                <c:pt idx="663">
                  <c:v>989</c:v>
                </c:pt>
                <c:pt idx="664">
                  <c:v>992</c:v>
                </c:pt>
                <c:pt idx="665">
                  <c:v>995</c:v>
                </c:pt>
                <c:pt idx="666">
                  <c:v>998</c:v>
                </c:pt>
                <c:pt idx="667">
                  <c:v>1001</c:v>
                </c:pt>
                <c:pt idx="668">
                  <c:v>1004</c:v>
                </c:pt>
                <c:pt idx="669">
                  <c:v>1007</c:v>
                </c:pt>
                <c:pt idx="670">
                  <c:v>1010</c:v>
                </c:pt>
                <c:pt idx="671">
                  <c:v>1013</c:v>
                </c:pt>
                <c:pt idx="672">
                  <c:v>1016</c:v>
                </c:pt>
                <c:pt idx="673">
                  <c:v>1019</c:v>
                </c:pt>
                <c:pt idx="674">
                  <c:v>1022</c:v>
                </c:pt>
                <c:pt idx="675">
                  <c:v>1025</c:v>
                </c:pt>
                <c:pt idx="676">
                  <c:v>1028</c:v>
                </c:pt>
                <c:pt idx="677">
                  <c:v>1031</c:v>
                </c:pt>
                <c:pt idx="678">
                  <c:v>1034</c:v>
                </c:pt>
                <c:pt idx="679">
                  <c:v>1037</c:v>
                </c:pt>
                <c:pt idx="680">
                  <c:v>1040</c:v>
                </c:pt>
                <c:pt idx="681">
                  <c:v>1043</c:v>
                </c:pt>
                <c:pt idx="682">
                  <c:v>1046</c:v>
                </c:pt>
                <c:pt idx="683">
                  <c:v>1049</c:v>
                </c:pt>
                <c:pt idx="684">
                  <c:v>1052</c:v>
                </c:pt>
                <c:pt idx="685">
                  <c:v>1055</c:v>
                </c:pt>
                <c:pt idx="686">
                  <c:v>1058</c:v>
                </c:pt>
                <c:pt idx="687">
                  <c:v>1061</c:v>
                </c:pt>
                <c:pt idx="688">
                  <c:v>1064</c:v>
                </c:pt>
                <c:pt idx="689">
                  <c:v>1067</c:v>
                </c:pt>
                <c:pt idx="690">
                  <c:v>1070</c:v>
                </c:pt>
                <c:pt idx="691">
                  <c:v>1073</c:v>
                </c:pt>
                <c:pt idx="692">
                  <c:v>1076</c:v>
                </c:pt>
                <c:pt idx="693">
                  <c:v>1079</c:v>
                </c:pt>
                <c:pt idx="694">
                  <c:v>1082</c:v>
                </c:pt>
                <c:pt idx="695">
                  <c:v>1085</c:v>
                </c:pt>
                <c:pt idx="696">
                  <c:v>1088</c:v>
                </c:pt>
                <c:pt idx="697">
                  <c:v>1091</c:v>
                </c:pt>
                <c:pt idx="698">
                  <c:v>1094</c:v>
                </c:pt>
                <c:pt idx="699">
                  <c:v>1097</c:v>
                </c:pt>
                <c:pt idx="700">
                  <c:v>1100</c:v>
                </c:pt>
                <c:pt idx="701">
                  <c:v>1103</c:v>
                </c:pt>
                <c:pt idx="702">
                  <c:v>1106</c:v>
                </c:pt>
                <c:pt idx="703">
                  <c:v>1109</c:v>
                </c:pt>
                <c:pt idx="704">
                  <c:v>1112</c:v>
                </c:pt>
                <c:pt idx="705">
                  <c:v>1115</c:v>
                </c:pt>
                <c:pt idx="706">
                  <c:v>1118</c:v>
                </c:pt>
                <c:pt idx="707">
                  <c:v>1121</c:v>
                </c:pt>
                <c:pt idx="708">
                  <c:v>1124</c:v>
                </c:pt>
                <c:pt idx="709">
                  <c:v>1127</c:v>
                </c:pt>
                <c:pt idx="710">
                  <c:v>1130</c:v>
                </c:pt>
                <c:pt idx="711">
                  <c:v>1133</c:v>
                </c:pt>
                <c:pt idx="712">
                  <c:v>1136</c:v>
                </c:pt>
                <c:pt idx="713">
                  <c:v>1139</c:v>
                </c:pt>
                <c:pt idx="714">
                  <c:v>1142</c:v>
                </c:pt>
                <c:pt idx="715">
                  <c:v>1145</c:v>
                </c:pt>
                <c:pt idx="716">
                  <c:v>1148</c:v>
                </c:pt>
                <c:pt idx="717">
                  <c:v>1151</c:v>
                </c:pt>
                <c:pt idx="718">
                  <c:v>1154</c:v>
                </c:pt>
                <c:pt idx="719">
                  <c:v>1157</c:v>
                </c:pt>
                <c:pt idx="720">
                  <c:v>1160</c:v>
                </c:pt>
                <c:pt idx="721">
                  <c:v>1163</c:v>
                </c:pt>
                <c:pt idx="722">
                  <c:v>1166</c:v>
                </c:pt>
                <c:pt idx="723">
                  <c:v>1169</c:v>
                </c:pt>
                <c:pt idx="724">
                  <c:v>1172</c:v>
                </c:pt>
                <c:pt idx="725">
                  <c:v>1175</c:v>
                </c:pt>
                <c:pt idx="726">
                  <c:v>1178</c:v>
                </c:pt>
                <c:pt idx="727">
                  <c:v>1181</c:v>
                </c:pt>
                <c:pt idx="728">
                  <c:v>1184</c:v>
                </c:pt>
                <c:pt idx="729">
                  <c:v>1187</c:v>
                </c:pt>
                <c:pt idx="730">
                  <c:v>1190</c:v>
                </c:pt>
                <c:pt idx="731">
                  <c:v>1193</c:v>
                </c:pt>
                <c:pt idx="732">
                  <c:v>1196</c:v>
                </c:pt>
                <c:pt idx="733">
                  <c:v>1199</c:v>
                </c:pt>
                <c:pt idx="734">
                  <c:v>1202</c:v>
                </c:pt>
                <c:pt idx="735">
                  <c:v>1205</c:v>
                </c:pt>
                <c:pt idx="736">
                  <c:v>1208</c:v>
                </c:pt>
                <c:pt idx="737">
                  <c:v>1211</c:v>
                </c:pt>
                <c:pt idx="738">
                  <c:v>1214</c:v>
                </c:pt>
                <c:pt idx="739">
                  <c:v>1217</c:v>
                </c:pt>
                <c:pt idx="740">
                  <c:v>1220</c:v>
                </c:pt>
                <c:pt idx="741">
                  <c:v>1223</c:v>
                </c:pt>
                <c:pt idx="742">
                  <c:v>1226</c:v>
                </c:pt>
                <c:pt idx="743">
                  <c:v>1229</c:v>
                </c:pt>
                <c:pt idx="744">
                  <c:v>1232</c:v>
                </c:pt>
                <c:pt idx="745">
                  <c:v>1235</c:v>
                </c:pt>
                <c:pt idx="746">
                  <c:v>1238</c:v>
                </c:pt>
                <c:pt idx="747">
                  <c:v>1241</c:v>
                </c:pt>
                <c:pt idx="748">
                  <c:v>1244</c:v>
                </c:pt>
                <c:pt idx="749">
                  <c:v>1247</c:v>
                </c:pt>
                <c:pt idx="750">
                  <c:v>1250</c:v>
                </c:pt>
                <c:pt idx="751">
                  <c:v>1253</c:v>
                </c:pt>
                <c:pt idx="752">
                  <c:v>1256</c:v>
                </c:pt>
                <c:pt idx="753">
                  <c:v>1259</c:v>
                </c:pt>
                <c:pt idx="754">
                  <c:v>1262</c:v>
                </c:pt>
                <c:pt idx="755">
                  <c:v>1265</c:v>
                </c:pt>
                <c:pt idx="756">
                  <c:v>1268</c:v>
                </c:pt>
                <c:pt idx="757">
                  <c:v>1271</c:v>
                </c:pt>
                <c:pt idx="758">
                  <c:v>1274</c:v>
                </c:pt>
                <c:pt idx="759">
                  <c:v>1277</c:v>
                </c:pt>
                <c:pt idx="760">
                  <c:v>1280</c:v>
                </c:pt>
                <c:pt idx="761">
                  <c:v>1283</c:v>
                </c:pt>
                <c:pt idx="762">
                  <c:v>1286</c:v>
                </c:pt>
                <c:pt idx="763">
                  <c:v>1289</c:v>
                </c:pt>
                <c:pt idx="764">
                  <c:v>1292</c:v>
                </c:pt>
                <c:pt idx="765">
                  <c:v>1295</c:v>
                </c:pt>
                <c:pt idx="766">
                  <c:v>1298</c:v>
                </c:pt>
                <c:pt idx="767">
                  <c:v>1301</c:v>
                </c:pt>
                <c:pt idx="768">
                  <c:v>1304</c:v>
                </c:pt>
                <c:pt idx="769">
                  <c:v>1307</c:v>
                </c:pt>
                <c:pt idx="770">
                  <c:v>1310</c:v>
                </c:pt>
                <c:pt idx="771">
                  <c:v>1313</c:v>
                </c:pt>
                <c:pt idx="772">
                  <c:v>1316</c:v>
                </c:pt>
                <c:pt idx="773">
                  <c:v>1319</c:v>
                </c:pt>
                <c:pt idx="774">
                  <c:v>1322</c:v>
                </c:pt>
                <c:pt idx="775">
                  <c:v>1325</c:v>
                </c:pt>
                <c:pt idx="776">
                  <c:v>1328</c:v>
                </c:pt>
                <c:pt idx="777">
                  <c:v>1331</c:v>
                </c:pt>
                <c:pt idx="778">
                  <c:v>1334</c:v>
                </c:pt>
                <c:pt idx="779">
                  <c:v>1337</c:v>
                </c:pt>
                <c:pt idx="780">
                  <c:v>1340</c:v>
                </c:pt>
                <c:pt idx="781">
                  <c:v>1343</c:v>
                </c:pt>
                <c:pt idx="782">
                  <c:v>1346</c:v>
                </c:pt>
                <c:pt idx="783">
                  <c:v>1349</c:v>
                </c:pt>
                <c:pt idx="784">
                  <c:v>1352</c:v>
                </c:pt>
                <c:pt idx="785">
                  <c:v>1355</c:v>
                </c:pt>
                <c:pt idx="786">
                  <c:v>1358</c:v>
                </c:pt>
                <c:pt idx="787">
                  <c:v>1361</c:v>
                </c:pt>
                <c:pt idx="788">
                  <c:v>1364</c:v>
                </c:pt>
                <c:pt idx="789">
                  <c:v>1367</c:v>
                </c:pt>
                <c:pt idx="790">
                  <c:v>1370</c:v>
                </c:pt>
                <c:pt idx="791">
                  <c:v>1373</c:v>
                </c:pt>
                <c:pt idx="792">
                  <c:v>1376</c:v>
                </c:pt>
                <c:pt idx="793">
                  <c:v>1379</c:v>
                </c:pt>
                <c:pt idx="794">
                  <c:v>1382</c:v>
                </c:pt>
                <c:pt idx="795">
                  <c:v>1385</c:v>
                </c:pt>
                <c:pt idx="796">
                  <c:v>1388</c:v>
                </c:pt>
                <c:pt idx="797">
                  <c:v>1391</c:v>
                </c:pt>
                <c:pt idx="798">
                  <c:v>1394</c:v>
                </c:pt>
                <c:pt idx="799">
                  <c:v>1397</c:v>
                </c:pt>
                <c:pt idx="800">
                  <c:v>1400</c:v>
                </c:pt>
                <c:pt idx="801">
                  <c:v>1403</c:v>
                </c:pt>
                <c:pt idx="802">
                  <c:v>1406</c:v>
                </c:pt>
                <c:pt idx="803">
                  <c:v>1409</c:v>
                </c:pt>
                <c:pt idx="804">
                  <c:v>1412</c:v>
                </c:pt>
                <c:pt idx="805">
                  <c:v>1415</c:v>
                </c:pt>
                <c:pt idx="806">
                  <c:v>1418</c:v>
                </c:pt>
                <c:pt idx="807">
                  <c:v>1421</c:v>
                </c:pt>
                <c:pt idx="808">
                  <c:v>1424</c:v>
                </c:pt>
                <c:pt idx="809">
                  <c:v>1427</c:v>
                </c:pt>
                <c:pt idx="810">
                  <c:v>1430</c:v>
                </c:pt>
                <c:pt idx="811">
                  <c:v>1433</c:v>
                </c:pt>
                <c:pt idx="812">
                  <c:v>1436</c:v>
                </c:pt>
                <c:pt idx="813">
                  <c:v>1439</c:v>
                </c:pt>
                <c:pt idx="814">
                  <c:v>1442</c:v>
                </c:pt>
                <c:pt idx="815">
                  <c:v>1445</c:v>
                </c:pt>
                <c:pt idx="816">
                  <c:v>1448</c:v>
                </c:pt>
                <c:pt idx="817">
                  <c:v>1451</c:v>
                </c:pt>
                <c:pt idx="818">
                  <c:v>1454</c:v>
                </c:pt>
                <c:pt idx="819">
                  <c:v>1457</c:v>
                </c:pt>
                <c:pt idx="820">
                  <c:v>1460</c:v>
                </c:pt>
                <c:pt idx="821">
                  <c:v>1463</c:v>
                </c:pt>
                <c:pt idx="822">
                  <c:v>1466</c:v>
                </c:pt>
                <c:pt idx="823">
                  <c:v>1469</c:v>
                </c:pt>
                <c:pt idx="824">
                  <c:v>1472</c:v>
                </c:pt>
                <c:pt idx="825">
                  <c:v>1475</c:v>
                </c:pt>
                <c:pt idx="826">
                  <c:v>1478</c:v>
                </c:pt>
                <c:pt idx="827">
                  <c:v>1481</c:v>
                </c:pt>
                <c:pt idx="828">
                  <c:v>1484</c:v>
                </c:pt>
                <c:pt idx="829">
                  <c:v>1487</c:v>
                </c:pt>
                <c:pt idx="830">
                  <c:v>1490</c:v>
                </c:pt>
                <c:pt idx="831">
                  <c:v>1493</c:v>
                </c:pt>
                <c:pt idx="832">
                  <c:v>1496</c:v>
                </c:pt>
                <c:pt idx="833">
                  <c:v>1499</c:v>
                </c:pt>
                <c:pt idx="834">
                  <c:v>1502</c:v>
                </c:pt>
                <c:pt idx="835">
                  <c:v>1505</c:v>
                </c:pt>
                <c:pt idx="836">
                  <c:v>1508</c:v>
                </c:pt>
                <c:pt idx="837">
                  <c:v>1511</c:v>
                </c:pt>
                <c:pt idx="838">
                  <c:v>1514</c:v>
                </c:pt>
                <c:pt idx="839">
                  <c:v>1517</c:v>
                </c:pt>
                <c:pt idx="840">
                  <c:v>1520</c:v>
                </c:pt>
                <c:pt idx="841">
                  <c:v>1523</c:v>
                </c:pt>
                <c:pt idx="842">
                  <c:v>1526</c:v>
                </c:pt>
                <c:pt idx="843">
                  <c:v>1529</c:v>
                </c:pt>
                <c:pt idx="844">
                  <c:v>1532</c:v>
                </c:pt>
                <c:pt idx="845">
                  <c:v>1535</c:v>
                </c:pt>
                <c:pt idx="846">
                  <c:v>1538</c:v>
                </c:pt>
                <c:pt idx="847">
                  <c:v>1541</c:v>
                </c:pt>
                <c:pt idx="848">
                  <c:v>1544</c:v>
                </c:pt>
                <c:pt idx="849">
                  <c:v>1547</c:v>
                </c:pt>
                <c:pt idx="850">
                  <c:v>1550</c:v>
                </c:pt>
                <c:pt idx="851">
                  <c:v>1553</c:v>
                </c:pt>
                <c:pt idx="852">
                  <c:v>1556</c:v>
                </c:pt>
                <c:pt idx="853">
                  <c:v>1559</c:v>
                </c:pt>
                <c:pt idx="854">
                  <c:v>1562</c:v>
                </c:pt>
                <c:pt idx="855">
                  <c:v>1565</c:v>
                </c:pt>
                <c:pt idx="856">
                  <c:v>1568</c:v>
                </c:pt>
                <c:pt idx="857">
                  <c:v>1571</c:v>
                </c:pt>
                <c:pt idx="858">
                  <c:v>1574</c:v>
                </c:pt>
                <c:pt idx="859">
                  <c:v>1577</c:v>
                </c:pt>
                <c:pt idx="860">
                  <c:v>1580</c:v>
                </c:pt>
                <c:pt idx="861">
                  <c:v>1583</c:v>
                </c:pt>
                <c:pt idx="862">
                  <c:v>1586</c:v>
                </c:pt>
                <c:pt idx="863">
                  <c:v>1589</c:v>
                </c:pt>
                <c:pt idx="864">
                  <c:v>1592</c:v>
                </c:pt>
                <c:pt idx="865">
                  <c:v>1595</c:v>
                </c:pt>
                <c:pt idx="866">
                  <c:v>1598</c:v>
                </c:pt>
                <c:pt idx="867">
                  <c:v>1601</c:v>
                </c:pt>
                <c:pt idx="868">
                  <c:v>1604</c:v>
                </c:pt>
                <c:pt idx="869">
                  <c:v>1607</c:v>
                </c:pt>
                <c:pt idx="870">
                  <c:v>1610</c:v>
                </c:pt>
                <c:pt idx="871">
                  <c:v>1613</c:v>
                </c:pt>
                <c:pt idx="872">
                  <c:v>1616</c:v>
                </c:pt>
                <c:pt idx="873">
                  <c:v>1619</c:v>
                </c:pt>
                <c:pt idx="874">
                  <c:v>1622</c:v>
                </c:pt>
                <c:pt idx="875">
                  <c:v>1625</c:v>
                </c:pt>
                <c:pt idx="876">
                  <c:v>1628</c:v>
                </c:pt>
                <c:pt idx="877">
                  <c:v>1631</c:v>
                </c:pt>
                <c:pt idx="878">
                  <c:v>1634</c:v>
                </c:pt>
                <c:pt idx="879">
                  <c:v>1637</c:v>
                </c:pt>
                <c:pt idx="880">
                  <c:v>1640</c:v>
                </c:pt>
                <c:pt idx="881">
                  <c:v>1643</c:v>
                </c:pt>
                <c:pt idx="882">
                  <c:v>1646</c:v>
                </c:pt>
                <c:pt idx="883">
                  <c:v>1649</c:v>
                </c:pt>
                <c:pt idx="884">
                  <c:v>1652</c:v>
                </c:pt>
                <c:pt idx="885">
                  <c:v>1655</c:v>
                </c:pt>
                <c:pt idx="886">
                  <c:v>1658</c:v>
                </c:pt>
                <c:pt idx="887">
                  <c:v>1661</c:v>
                </c:pt>
                <c:pt idx="888">
                  <c:v>1664</c:v>
                </c:pt>
                <c:pt idx="889">
                  <c:v>1667</c:v>
                </c:pt>
                <c:pt idx="890">
                  <c:v>1670</c:v>
                </c:pt>
                <c:pt idx="891">
                  <c:v>1673</c:v>
                </c:pt>
                <c:pt idx="892">
                  <c:v>1676</c:v>
                </c:pt>
                <c:pt idx="893">
                  <c:v>1679</c:v>
                </c:pt>
                <c:pt idx="894">
                  <c:v>1682</c:v>
                </c:pt>
                <c:pt idx="895">
                  <c:v>1685</c:v>
                </c:pt>
                <c:pt idx="896">
                  <c:v>1688</c:v>
                </c:pt>
                <c:pt idx="897">
                  <c:v>1691</c:v>
                </c:pt>
                <c:pt idx="898">
                  <c:v>1694</c:v>
                </c:pt>
                <c:pt idx="899">
                  <c:v>1697</c:v>
                </c:pt>
                <c:pt idx="900">
                  <c:v>1700</c:v>
                </c:pt>
                <c:pt idx="901">
                  <c:v>1703</c:v>
                </c:pt>
                <c:pt idx="902">
                  <c:v>1706</c:v>
                </c:pt>
                <c:pt idx="903">
                  <c:v>1709</c:v>
                </c:pt>
                <c:pt idx="904">
                  <c:v>1712</c:v>
                </c:pt>
                <c:pt idx="905">
                  <c:v>1715</c:v>
                </c:pt>
                <c:pt idx="906">
                  <c:v>1718</c:v>
                </c:pt>
                <c:pt idx="907">
                  <c:v>1721</c:v>
                </c:pt>
                <c:pt idx="908">
                  <c:v>1724</c:v>
                </c:pt>
                <c:pt idx="909">
                  <c:v>1727</c:v>
                </c:pt>
                <c:pt idx="910">
                  <c:v>1730</c:v>
                </c:pt>
                <c:pt idx="911">
                  <c:v>1733</c:v>
                </c:pt>
                <c:pt idx="912">
                  <c:v>1736</c:v>
                </c:pt>
                <c:pt idx="913">
                  <c:v>1739</c:v>
                </c:pt>
                <c:pt idx="914">
                  <c:v>1742</c:v>
                </c:pt>
                <c:pt idx="915">
                  <c:v>1745</c:v>
                </c:pt>
                <c:pt idx="916">
                  <c:v>1748</c:v>
                </c:pt>
                <c:pt idx="917">
                  <c:v>1751</c:v>
                </c:pt>
                <c:pt idx="918">
                  <c:v>1754</c:v>
                </c:pt>
                <c:pt idx="919">
                  <c:v>1757</c:v>
                </c:pt>
                <c:pt idx="920">
                  <c:v>1760</c:v>
                </c:pt>
                <c:pt idx="921">
                  <c:v>1763</c:v>
                </c:pt>
                <c:pt idx="922">
                  <c:v>1766</c:v>
                </c:pt>
                <c:pt idx="923">
                  <c:v>1769</c:v>
                </c:pt>
                <c:pt idx="924">
                  <c:v>1772</c:v>
                </c:pt>
                <c:pt idx="925">
                  <c:v>1775</c:v>
                </c:pt>
                <c:pt idx="926">
                  <c:v>1778</c:v>
                </c:pt>
                <c:pt idx="927">
                  <c:v>1781</c:v>
                </c:pt>
                <c:pt idx="928">
                  <c:v>1784</c:v>
                </c:pt>
                <c:pt idx="929">
                  <c:v>1787</c:v>
                </c:pt>
                <c:pt idx="930">
                  <c:v>1790</c:v>
                </c:pt>
                <c:pt idx="931">
                  <c:v>1793</c:v>
                </c:pt>
                <c:pt idx="932">
                  <c:v>1796</c:v>
                </c:pt>
                <c:pt idx="933">
                  <c:v>1799</c:v>
                </c:pt>
                <c:pt idx="934">
                  <c:v>1802</c:v>
                </c:pt>
                <c:pt idx="935">
                  <c:v>1805</c:v>
                </c:pt>
                <c:pt idx="936">
                  <c:v>1808</c:v>
                </c:pt>
                <c:pt idx="937">
                  <c:v>1811</c:v>
                </c:pt>
                <c:pt idx="938">
                  <c:v>1814</c:v>
                </c:pt>
                <c:pt idx="939">
                  <c:v>1817</c:v>
                </c:pt>
                <c:pt idx="940">
                  <c:v>1820</c:v>
                </c:pt>
                <c:pt idx="941">
                  <c:v>1823</c:v>
                </c:pt>
                <c:pt idx="942">
                  <c:v>1826</c:v>
                </c:pt>
                <c:pt idx="943">
                  <c:v>1829</c:v>
                </c:pt>
                <c:pt idx="944">
                  <c:v>1832</c:v>
                </c:pt>
                <c:pt idx="945">
                  <c:v>1835</c:v>
                </c:pt>
                <c:pt idx="946">
                  <c:v>1838</c:v>
                </c:pt>
                <c:pt idx="947">
                  <c:v>1841</c:v>
                </c:pt>
                <c:pt idx="948">
                  <c:v>1844</c:v>
                </c:pt>
                <c:pt idx="949">
                  <c:v>1847</c:v>
                </c:pt>
                <c:pt idx="950">
                  <c:v>1850</c:v>
                </c:pt>
                <c:pt idx="951">
                  <c:v>1853</c:v>
                </c:pt>
                <c:pt idx="952">
                  <c:v>1856</c:v>
                </c:pt>
                <c:pt idx="953">
                  <c:v>1859</c:v>
                </c:pt>
                <c:pt idx="954">
                  <c:v>1862</c:v>
                </c:pt>
                <c:pt idx="955">
                  <c:v>1865</c:v>
                </c:pt>
                <c:pt idx="956">
                  <c:v>1868</c:v>
                </c:pt>
                <c:pt idx="957">
                  <c:v>1871</c:v>
                </c:pt>
                <c:pt idx="958">
                  <c:v>1874</c:v>
                </c:pt>
                <c:pt idx="959">
                  <c:v>1877</c:v>
                </c:pt>
                <c:pt idx="960">
                  <c:v>1880</c:v>
                </c:pt>
                <c:pt idx="961">
                  <c:v>1883</c:v>
                </c:pt>
                <c:pt idx="962">
                  <c:v>1886</c:v>
                </c:pt>
                <c:pt idx="963">
                  <c:v>1889</c:v>
                </c:pt>
                <c:pt idx="964">
                  <c:v>1892</c:v>
                </c:pt>
                <c:pt idx="965">
                  <c:v>1895</c:v>
                </c:pt>
                <c:pt idx="966">
                  <c:v>1898</c:v>
                </c:pt>
                <c:pt idx="967">
                  <c:v>1901</c:v>
                </c:pt>
                <c:pt idx="968">
                  <c:v>1904</c:v>
                </c:pt>
                <c:pt idx="969">
                  <c:v>1907</c:v>
                </c:pt>
                <c:pt idx="970">
                  <c:v>1910</c:v>
                </c:pt>
                <c:pt idx="971">
                  <c:v>1913</c:v>
                </c:pt>
                <c:pt idx="972">
                  <c:v>1916</c:v>
                </c:pt>
                <c:pt idx="973">
                  <c:v>1919</c:v>
                </c:pt>
                <c:pt idx="974">
                  <c:v>1922</c:v>
                </c:pt>
                <c:pt idx="975">
                  <c:v>1925</c:v>
                </c:pt>
                <c:pt idx="976">
                  <c:v>1928</c:v>
                </c:pt>
                <c:pt idx="977">
                  <c:v>1931</c:v>
                </c:pt>
                <c:pt idx="978">
                  <c:v>1934</c:v>
                </c:pt>
                <c:pt idx="979">
                  <c:v>1937</c:v>
                </c:pt>
                <c:pt idx="980">
                  <c:v>1940</c:v>
                </c:pt>
                <c:pt idx="981">
                  <c:v>1943</c:v>
                </c:pt>
                <c:pt idx="982">
                  <c:v>1946</c:v>
                </c:pt>
                <c:pt idx="983">
                  <c:v>1949</c:v>
                </c:pt>
                <c:pt idx="984">
                  <c:v>1952</c:v>
                </c:pt>
                <c:pt idx="985">
                  <c:v>1955</c:v>
                </c:pt>
                <c:pt idx="986">
                  <c:v>1958</c:v>
                </c:pt>
                <c:pt idx="987">
                  <c:v>1961</c:v>
                </c:pt>
                <c:pt idx="988">
                  <c:v>1964</c:v>
                </c:pt>
                <c:pt idx="989">
                  <c:v>1967</c:v>
                </c:pt>
                <c:pt idx="990">
                  <c:v>1970</c:v>
                </c:pt>
                <c:pt idx="991">
                  <c:v>1973</c:v>
                </c:pt>
                <c:pt idx="992">
                  <c:v>1976</c:v>
                </c:pt>
                <c:pt idx="993">
                  <c:v>1979</c:v>
                </c:pt>
                <c:pt idx="994">
                  <c:v>1982</c:v>
                </c:pt>
                <c:pt idx="995">
                  <c:v>1985</c:v>
                </c:pt>
                <c:pt idx="996">
                  <c:v>1988</c:v>
                </c:pt>
                <c:pt idx="997">
                  <c:v>1991</c:v>
                </c:pt>
                <c:pt idx="998">
                  <c:v>1994</c:v>
                </c:pt>
                <c:pt idx="999">
                  <c:v>1997</c:v>
                </c:pt>
                <c:pt idx="1000">
                  <c:v>2000</c:v>
                </c:pt>
                <c:pt idx="1001">
                  <c:v>2003</c:v>
                </c:pt>
                <c:pt idx="1002">
                  <c:v>2006</c:v>
                </c:pt>
                <c:pt idx="1003">
                  <c:v>2009</c:v>
                </c:pt>
                <c:pt idx="1004">
                  <c:v>2012</c:v>
                </c:pt>
                <c:pt idx="1005">
                  <c:v>2015</c:v>
                </c:pt>
                <c:pt idx="1006">
                  <c:v>2018</c:v>
                </c:pt>
                <c:pt idx="1007">
                  <c:v>2021</c:v>
                </c:pt>
                <c:pt idx="1008">
                  <c:v>2024</c:v>
                </c:pt>
                <c:pt idx="1009">
                  <c:v>2027</c:v>
                </c:pt>
                <c:pt idx="1010">
                  <c:v>2030</c:v>
                </c:pt>
                <c:pt idx="1011">
                  <c:v>2033</c:v>
                </c:pt>
                <c:pt idx="1012">
                  <c:v>2036</c:v>
                </c:pt>
                <c:pt idx="1013">
                  <c:v>2039</c:v>
                </c:pt>
                <c:pt idx="1014">
                  <c:v>2042</c:v>
                </c:pt>
                <c:pt idx="1015">
                  <c:v>2045</c:v>
                </c:pt>
                <c:pt idx="1016">
                  <c:v>2048</c:v>
                </c:pt>
                <c:pt idx="1017">
                  <c:v>2051</c:v>
                </c:pt>
                <c:pt idx="1018">
                  <c:v>2054</c:v>
                </c:pt>
                <c:pt idx="1019">
                  <c:v>2057</c:v>
                </c:pt>
                <c:pt idx="1020">
                  <c:v>2060</c:v>
                </c:pt>
                <c:pt idx="1021">
                  <c:v>2063</c:v>
                </c:pt>
                <c:pt idx="1022">
                  <c:v>2066</c:v>
                </c:pt>
                <c:pt idx="1023">
                  <c:v>2069</c:v>
                </c:pt>
                <c:pt idx="1024">
                  <c:v>2072</c:v>
                </c:pt>
                <c:pt idx="1025">
                  <c:v>2075</c:v>
                </c:pt>
                <c:pt idx="1026">
                  <c:v>2078</c:v>
                </c:pt>
                <c:pt idx="1027">
                  <c:v>2081</c:v>
                </c:pt>
                <c:pt idx="1028">
                  <c:v>2084</c:v>
                </c:pt>
                <c:pt idx="1029">
                  <c:v>2087</c:v>
                </c:pt>
                <c:pt idx="1030">
                  <c:v>2090</c:v>
                </c:pt>
                <c:pt idx="1031">
                  <c:v>2093</c:v>
                </c:pt>
                <c:pt idx="1032">
                  <c:v>2096</c:v>
                </c:pt>
                <c:pt idx="1033">
                  <c:v>2099</c:v>
                </c:pt>
                <c:pt idx="1034">
                  <c:v>2102</c:v>
                </c:pt>
                <c:pt idx="1035">
                  <c:v>2105</c:v>
                </c:pt>
                <c:pt idx="1036">
                  <c:v>2108</c:v>
                </c:pt>
                <c:pt idx="1037">
                  <c:v>2111</c:v>
                </c:pt>
                <c:pt idx="1038">
                  <c:v>2114</c:v>
                </c:pt>
                <c:pt idx="1039">
                  <c:v>2117</c:v>
                </c:pt>
                <c:pt idx="1040">
                  <c:v>2120</c:v>
                </c:pt>
                <c:pt idx="1041">
                  <c:v>2123</c:v>
                </c:pt>
                <c:pt idx="1042">
                  <c:v>2126</c:v>
                </c:pt>
                <c:pt idx="1043">
                  <c:v>2129</c:v>
                </c:pt>
                <c:pt idx="1044">
                  <c:v>2132</c:v>
                </c:pt>
                <c:pt idx="1045">
                  <c:v>2135</c:v>
                </c:pt>
                <c:pt idx="1046">
                  <c:v>2138</c:v>
                </c:pt>
                <c:pt idx="1047">
                  <c:v>2141</c:v>
                </c:pt>
                <c:pt idx="1048">
                  <c:v>2144</c:v>
                </c:pt>
                <c:pt idx="1049">
                  <c:v>2147</c:v>
                </c:pt>
                <c:pt idx="1050">
                  <c:v>2150</c:v>
                </c:pt>
                <c:pt idx="1051">
                  <c:v>2153</c:v>
                </c:pt>
                <c:pt idx="1052">
                  <c:v>2156</c:v>
                </c:pt>
                <c:pt idx="1053">
                  <c:v>2159</c:v>
                </c:pt>
                <c:pt idx="1054">
                  <c:v>2162</c:v>
                </c:pt>
                <c:pt idx="1055">
                  <c:v>2165</c:v>
                </c:pt>
                <c:pt idx="1056">
                  <c:v>2168</c:v>
                </c:pt>
                <c:pt idx="1057">
                  <c:v>2171</c:v>
                </c:pt>
                <c:pt idx="1058">
                  <c:v>2174</c:v>
                </c:pt>
                <c:pt idx="1059">
                  <c:v>2177</c:v>
                </c:pt>
                <c:pt idx="1060">
                  <c:v>2180</c:v>
                </c:pt>
                <c:pt idx="1061">
                  <c:v>2183</c:v>
                </c:pt>
                <c:pt idx="1062">
                  <c:v>2186</c:v>
                </c:pt>
                <c:pt idx="1063">
                  <c:v>2189</c:v>
                </c:pt>
                <c:pt idx="1064">
                  <c:v>2192</c:v>
                </c:pt>
                <c:pt idx="1065">
                  <c:v>2195</c:v>
                </c:pt>
                <c:pt idx="1066">
                  <c:v>2198</c:v>
                </c:pt>
                <c:pt idx="1067">
                  <c:v>2201</c:v>
                </c:pt>
                <c:pt idx="1068">
                  <c:v>2204</c:v>
                </c:pt>
                <c:pt idx="1069">
                  <c:v>2207</c:v>
                </c:pt>
                <c:pt idx="1070">
                  <c:v>2210</c:v>
                </c:pt>
                <c:pt idx="1071">
                  <c:v>2213</c:v>
                </c:pt>
                <c:pt idx="1072">
                  <c:v>2216</c:v>
                </c:pt>
                <c:pt idx="1073">
                  <c:v>2219</c:v>
                </c:pt>
                <c:pt idx="1074">
                  <c:v>2222</c:v>
                </c:pt>
                <c:pt idx="1075">
                  <c:v>2225</c:v>
                </c:pt>
                <c:pt idx="1076">
                  <c:v>2228</c:v>
                </c:pt>
                <c:pt idx="1077">
                  <c:v>2231</c:v>
                </c:pt>
                <c:pt idx="1078">
                  <c:v>2234</c:v>
                </c:pt>
                <c:pt idx="1079">
                  <c:v>2237</c:v>
                </c:pt>
                <c:pt idx="1080">
                  <c:v>2240</c:v>
                </c:pt>
                <c:pt idx="1081">
                  <c:v>2243</c:v>
                </c:pt>
                <c:pt idx="1082">
                  <c:v>2246</c:v>
                </c:pt>
                <c:pt idx="1083">
                  <c:v>2249</c:v>
                </c:pt>
                <c:pt idx="1084">
                  <c:v>2252</c:v>
                </c:pt>
                <c:pt idx="1085">
                  <c:v>2255</c:v>
                </c:pt>
                <c:pt idx="1086">
                  <c:v>2258</c:v>
                </c:pt>
                <c:pt idx="1087">
                  <c:v>2261</c:v>
                </c:pt>
                <c:pt idx="1088">
                  <c:v>2264</c:v>
                </c:pt>
                <c:pt idx="1089">
                  <c:v>2267</c:v>
                </c:pt>
                <c:pt idx="1090">
                  <c:v>2270</c:v>
                </c:pt>
                <c:pt idx="1091">
                  <c:v>2273</c:v>
                </c:pt>
                <c:pt idx="1092">
                  <c:v>2276</c:v>
                </c:pt>
                <c:pt idx="1093">
                  <c:v>2279</c:v>
                </c:pt>
                <c:pt idx="1094">
                  <c:v>2282</c:v>
                </c:pt>
                <c:pt idx="1095">
                  <c:v>2285</c:v>
                </c:pt>
                <c:pt idx="1096">
                  <c:v>2288</c:v>
                </c:pt>
                <c:pt idx="1097">
                  <c:v>2291</c:v>
                </c:pt>
                <c:pt idx="1098">
                  <c:v>2294</c:v>
                </c:pt>
                <c:pt idx="1099">
                  <c:v>2297</c:v>
                </c:pt>
                <c:pt idx="1100">
                  <c:v>2300</c:v>
                </c:pt>
                <c:pt idx="1101">
                  <c:v>2303</c:v>
                </c:pt>
                <c:pt idx="1102">
                  <c:v>2306</c:v>
                </c:pt>
                <c:pt idx="1103">
                  <c:v>2309</c:v>
                </c:pt>
                <c:pt idx="1104">
                  <c:v>2312</c:v>
                </c:pt>
                <c:pt idx="1105">
                  <c:v>2315</c:v>
                </c:pt>
                <c:pt idx="1106">
                  <c:v>2318</c:v>
                </c:pt>
                <c:pt idx="1107">
                  <c:v>2321</c:v>
                </c:pt>
                <c:pt idx="1108">
                  <c:v>2324</c:v>
                </c:pt>
                <c:pt idx="1109">
                  <c:v>2327</c:v>
                </c:pt>
                <c:pt idx="1110">
                  <c:v>2330</c:v>
                </c:pt>
                <c:pt idx="1111">
                  <c:v>2333</c:v>
                </c:pt>
                <c:pt idx="1112">
                  <c:v>2336</c:v>
                </c:pt>
                <c:pt idx="1113">
                  <c:v>2339</c:v>
                </c:pt>
                <c:pt idx="1114">
                  <c:v>2342</c:v>
                </c:pt>
                <c:pt idx="1115">
                  <c:v>2345</c:v>
                </c:pt>
                <c:pt idx="1116">
                  <c:v>2348</c:v>
                </c:pt>
                <c:pt idx="1117">
                  <c:v>2351</c:v>
                </c:pt>
                <c:pt idx="1118">
                  <c:v>2354</c:v>
                </c:pt>
                <c:pt idx="1119">
                  <c:v>2357</c:v>
                </c:pt>
                <c:pt idx="1120">
                  <c:v>2360</c:v>
                </c:pt>
                <c:pt idx="1121">
                  <c:v>2363</c:v>
                </c:pt>
                <c:pt idx="1122">
                  <c:v>2366</c:v>
                </c:pt>
                <c:pt idx="1123">
                  <c:v>2369</c:v>
                </c:pt>
                <c:pt idx="1124">
                  <c:v>2372</c:v>
                </c:pt>
                <c:pt idx="1125">
                  <c:v>2375</c:v>
                </c:pt>
                <c:pt idx="1126">
                  <c:v>2378</c:v>
                </c:pt>
                <c:pt idx="1127">
                  <c:v>2381</c:v>
                </c:pt>
                <c:pt idx="1128">
                  <c:v>2384</c:v>
                </c:pt>
                <c:pt idx="1129">
                  <c:v>2387</c:v>
                </c:pt>
                <c:pt idx="1130">
                  <c:v>2390</c:v>
                </c:pt>
                <c:pt idx="1131">
                  <c:v>2393</c:v>
                </c:pt>
                <c:pt idx="1132">
                  <c:v>2396</c:v>
                </c:pt>
                <c:pt idx="1133">
                  <c:v>2399</c:v>
                </c:pt>
                <c:pt idx="1134">
                  <c:v>2402</c:v>
                </c:pt>
                <c:pt idx="1135">
                  <c:v>2405</c:v>
                </c:pt>
                <c:pt idx="1136">
                  <c:v>2408</c:v>
                </c:pt>
                <c:pt idx="1137">
                  <c:v>2411</c:v>
                </c:pt>
                <c:pt idx="1138">
                  <c:v>2414</c:v>
                </c:pt>
                <c:pt idx="1139">
                  <c:v>2417</c:v>
                </c:pt>
                <c:pt idx="1140">
                  <c:v>2420</c:v>
                </c:pt>
                <c:pt idx="1141">
                  <c:v>2423</c:v>
                </c:pt>
                <c:pt idx="1142">
                  <c:v>2426</c:v>
                </c:pt>
                <c:pt idx="1143">
                  <c:v>2429</c:v>
                </c:pt>
                <c:pt idx="1144">
                  <c:v>2432</c:v>
                </c:pt>
                <c:pt idx="1145">
                  <c:v>2435</c:v>
                </c:pt>
                <c:pt idx="1146">
                  <c:v>2438</c:v>
                </c:pt>
                <c:pt idx="1147">
                  <c:v>2441</c:v>
                </c:pt>
                <c:pt idx="1148">
                  <c:v>2444</c:v>
                </c:pt>
                <c:pt idx="1149">
                  <c:v>2447</c:v>
                </c:pt>
                <c:pt idx="1150">
                  <c:v>2450</c:v>
                </c:pt>
                <c:pt idx="1151">
                  <c:v>2453</c:v>
                </c:pt>
                <c:pt idx="1152">
                  <c:v>2456</c:v>
                </c:pt>
                <c:pt idx="1153">
                  <c:v>2459</c:v>
                </c:pt>
                <c:pt idx="1154">
                  <c:v>2462</c:v>
                </c:pt>
                <c:pt idx="1155">
                  <c:v>2465</c:v>
                </c:pt>
                <c:pt idx="1156">
                  <c:v>2468</c:v>
                </c:pt>
                <c:pt idx="1157">
                  <c:v>2471</c:v>
                </c:pt>
                <c:pt idx="1158">
                  <c:v>2474</c:v>
                </c:pt>
                <c:pt idx="1159">
                  <c:v>2477</c:v>
                </c:pt>
                <c:pt idx="1160">
                  <c:v>2480</c:v>
                </c:pt>
                <c:pt idx="1161">
                  <c:v>2483</c:v>
                </c:pt>
                <c:pt idx="1162">
                  <c:v>2486</c:v>
                </c:pt>
                <c:pt idx="1163">
                  <c:v>2489</c:v>
                </c:pt>
                <c:pt idx="1164">
                  <c:v>2492</c:v>
                </c:pt>
                <c:pt idx="1165">
                  <c:v>2495</c:v>
                </c:pt>
                <c:pt idx="1166">
                  <c:v>2498</c:v>
                </c:pt>
                <c:pt idx="1167">
                  <c:v>2501</c:v>
                </c:pt>
                <c:pt idx="1168">
                  <c:v>2504</c:v>
                </c:pt>
                <c:pt idx="1169">
                  <c:v>2507</c:v>
                </c:pt>
                <c:pt idx="1170">
                  <c:v>2510</c:v>
                </c:pt>
                <c:pt idx="1171">
                  <c:v>2513</c:v>
                </c:pt>
                <c:pt idx="1172">
                  <c:v>2516</c:v>
                </c:pt>
                <c:pt idx="1173">
                  <c:v>2519</c:v>
                </c:pt>
                <c:pt idx="1174">
                  <c:v>2522</c:v>
                </c:pt>
                <c:pt idx="1175">
                  <c:v>2525</c:v>
                </c:pt>
                <c:pt idx="1176">
                  <c:v>2528</c:v>
                </c:pt>
                <c:pt idx="1177">
                  <c:v>2531</c:v>
                </c:pt>
                <c:pt idx="1178">
                  <c:v>2534</c:v>
                </c:pt>
                <c:pt idx="1179">
                  <c:v>2537</c:v>
                </c:pt>
                <c:pt idx="1180">
                  <c:v>2540</c:v>
                </c:pt>
                <c:pt idx="1181">
                  <c:v>2543</c:v>
                </c:pt>
                <c:pt idx="1182">
                  <c:v>2546</c:v>
                </c:pt>
                <c:pt idx="1183">
                  <c:v>2549</c:v>
                </c:pt>
                <c:pt idx="1184">
                  <c:v>2552</c:v>
                </c:pt>
                <c:pt idx="1185">
                  <c:v>2555</c:v>
                </c:pt>
                <c:pt idx="1186">
                  <c:v>2558</c:v>
                </c:pt>
                <c:pt idx="1187">
                  <c:v>2561</c:v>
                </c:pt>
                <c:pt idx="1188">
                  <c:v>2564</c:v>
                </c:pt>
                <c:pt idx="1189">
                  <c:v>2567</c:v>
                </c:pt>
                <c:pt idx="1190">
                  <c:v>2570</c:v>
                </c:pt>
                <c:pt idx="1191">
                  <c:v>2573</c:v>
                </c:pt>
                <c:pt idx="1192">
                  <c:v>2576</c:v>
                </c:pt>
                <c:pt idx="1193">
                  <c:v>2579</c:v>
                </c:pt>
                <c:pt idx="1194">
                  <c:v>2582</c:v>
                </c:pt>
                <c:pt idx="1195">
                  <c:v>2585</c:v>
                </c:pt>
                <c:pt idx="1196">
                  <c:v>2588</c:v>
                </c:pt>
                <c:pt idx="1197">
                  <c:v>2591</c:v>
                </c:pt>
                <c:pt idx="1198">
                  <c:v>2594</c:v>
                </c:pt>
                <c:pt idx="1199">
                  <c:v>2597</c:v>
                </c:pt>
                <c:pt idx="1200">
                  <c:v>2600</c:v>
                </c:pt>
              </c:numCache>
            </c:numRef>
          </c:xVal>
          <c:yVal>
            <c:numRef>
              <c:f>Transmission!$G$2:$G$2402</c:f>
              <c:numCache>
                <c:formatCode>General</c:formatCode>
                <c:ptCount val="2401"/>
                <c:pt idx="0">
                  <c:v>1.0699999999999999E-2</c:v>
                </c:pt>
                <c:pt idx="1">
                  <c:v>8.3999999999999995E-3</c:v>
                </c:pt>
                <c:pt idx="2">
                  <c:v>7.6E-3</c:v>
                </c:pt>
                <c:pt idx="3">
                  <c:v>6.1000000000000004E-3</c:v>
                </c:pt>
                <c:pt idx="4">
                  <c:v>2.0999999999999999E-3</c:v>
                </c:pt>
                <c:pt idx="5">
                  <c:v>1.4E-3</c:v>
                </c:pt>
                <c:pt idx="6">
                  <c:v>1.06E-2</c:v>
                </c:pt>
                <c:pt idx="7">
                  <c:v>2.69E-2</c:v>
                </c:pt>
                <c:pt idx="8">
                  <c:v>5.3400000000000003E-2</c:v>
                </c:pt>
                <c:pt idx="9">
                  <c:v>8.9599999999999999E-2</c:v>
                </c:pt>
                <c:pt idx="10">
                  <c:v>0.13350000000000001</c:v>
                </c:pt>
                <c:pt idx="11">
                  <c:v>0.182</c:v>
                </c:pt>
                <c:pt idx="12">
                  <c:v>0.22500000000000001</c:v>
                </c:pt>
                <c:pt idx="13">
                  <c:v>0.25700000000000001</c:v>
                </c:pt>
                <c:pt idx="14">
                  <c:v>0.27060000000000001</c:v>
                </c:pt>
                <c:pt idx="15">
                  <c:v>0.26519999999999999</c:v>
                </c:pt>
                <c:pt idx="16">
                  <c:v>0.24460000000000001</c:v>
                </c:pt>
                <c:pt idx="17">
                  <c:v>0.2122</c:v>
                </c:pt>
                <c:pt idx="18">
                  <c:v>0.17660000000000001</c:v>
                </c:pt>
                <c:pt idx="19">
                  <c:v>0.14030000000000001</c:v>
                </c:pt>
                <c:pt idx="20">
                  <c:v>0.10539999999999999</c:v>
                </c:pt>
                <c:pt idx="21">
                  <c:v>7.8600000000000003E-2</c:v>
                </c:pt>
                <c:pt idx="22">
                  <c:v>5.67E-2</c:v>
                </c:pt>
                <c:pt idx="23">
                  <c:v>4.1099999999999998E-2</c:v>
                </c:pt>
                <c:pt idx="24">
                  <c:v>3.09E-2</c:v>
                </c:pt>
                <c:pt idx="25">
                  <c:v>2.2700000000000001E-2</c:v>
                </c:pt>
                <c:pt idx="26">
                  <c:v>1.6799999999999999E-2</c:v>
                </c:pt>
                <c:pt idx="27">
                  <c:v>1.41E-2</c:v>
                </c:pt>
                <c:pt idx="28">
                  <c:v>1.32E-2</c:v>
                </c:pt>
                <c:pt idx="29">
                  <c:v>1.01E-2</c:v>
                </c:pt>
                <c:pt idx="30">
                  <c:v>7.9000000000000008E-3</c:v>
                </c:pt>
                <c:pt idx="31">
                  <c:v>9.7000000000000003E-3</c:v>
                </c:pt>
                <c:pt idx="32">
                  <c:v>9.7999999999999997E-3</c:v>
                </c:pt>
                <c:pt idx="33">
                  <c:v>1.0999999999999999E-2</c:v>
                </c:pt>
                <c:pt idx="34">
                  <c:v>1.3299999999999999E-2</c:v>
                </c:pt>
                <c:pt idx="35">
                  <c:v>1.9400000000000001E-2</c:v>
                </c:pt>
                <c:pt idx="36">
                  <c:v>2.4400000000000002E-2</c:v>
                </c:pt>
                <c:pt idx="37">
                  <c:v>3.1600000000000003E-2</c:v>
                </c:pt>
                <c:pt idx="38">
                  <c:v>4.2700000000000002E-2</c:v>
                </c:pt>
                <c:pt idx="39">
                  <c:v>6.0699999999999997E-2</c:v>
                </c:pt>
                <c:pt idx="40">
                  <c:v>8.6400000000000005E-2</c:v>
                </c:pt>
                <c:pt idx="41">
                  <c:v>0.12520000000000001</c:v>
                </c:pt>
                <c:pt idx="42">
                  <c:v>0.18440000000000001</c:v>
                </c:pt>
                <c:pt idx="43">
                  <c:v>0.26600000000000001</c:v>
                </c:pt>
                <c:pt idx="44">
                  <c:v>0.37969999999999998</c:v>
                </c:pt>
                <c:pt idx="45">
                  <c:v>0.54390000000000005</c:v>
                </c:pt>
                <c:pt idx="46">
                  <c:v>0.77710000000000001</c:v>
                </c:pt>
                <c:pt idx="47">
                  <c:v>1.0998000000000001</c:v>
                </c:pt>
                <c:pt idx="48">
                  <c:v>1.54</c:v>
                </c:pt>
                <c:pt idx="49">
                  <c:v>2.1278000000000001</c:v>
                </c:pt>
                <c:pt idx="50">
                  <c:v>2.8759000000000001</c:v>
                </c:pt>
                <c:pt idx="51">
                  <c:v>3.8121</c:v>
                </c:pt>
                <c:pt idx="52">
                  <c:v>4.9396000000000004</c:v>
                </c:pt>
                <c:pt idx="53">
                  <c:v>6.2531999999999996</c:v>
                </c:pt>
                <c:pt idx="54">
                  <c:v>7.7765000000000004</c:v>
                </c:pt>
                <c:pt idx="55">
                  <c:v>9.4975000000000005</c:v>
                </c:pt>
                <c:pt idx="56">
                  <c:v>11.422800000000001</c:v>
                </c:pt>
                <c:pt idx="57">
                  <c:v>13.509499999999999</c:v>
                </c:pt>
                <c:pt idx="58">
                  <c:v>15.738</c:v>
                </c:pt>
                <c:pt idx="59">
                  <c:v>18.070699999999999</c:v>
                </c:pt>
                <c:pt idx="60">
                  <c:v>20.4239</c:v>
                </c:pt>
                <c:pt idx="61">
                  <c:v>22.7728</c:v>
                </c:pt>
                <c:pt idx="62">
                  <c:v>25.0777</c:v>
                </c:pt>
                <c:pt idx="63">
                  <c:v>27.291399999999999</c:v>
                </c:pt>
                <c:pt idx="64">
                  <c:v>29.432200000000002</c:v>
                </c:pt>
                <c:pt idx="65">
                  <c:v>31.520299999999999</c:v>
                </c:pt>
                <c:pt idx="66">
                  <c:v>33.516300000000001</c:v>
                </c:pt>
                <c:pt idx="67">
                  <c:v>35.442100000000003</c:v>
                </c:pt>
                <c:pt idx="68">
                  <c:v>37.300600000000003</c:v>
                </c:pt>
                <c:pt idx="69">
                  <c:v>39.082000000000001</c:v>
                </c:pt>
                <c:pt idx="70">
                  <c:v>40.751800000000003</c:v>
                </c:pt>
                <c:pt idx="71">
                  <c:v>42.339799999999997</c:v>
                </c:pt>
                <c:pt idx="72">
                  <c:v>43.8414</c:v>
                </c:pt>
                <c:pt idx="73">
                  <c:v>45.263199999999998</c:v>
                </c:pt>
                <c:pt idx="74">
                  <c:v>46.639099999999999</c:v>
                </c:pt>
                <c:pt idx="75">
                  <c:v>47.944899999999997</c:v>
                </c:pt>
                <c:pt idx="76">
                  <c:v>49.226900000000001</c:v>
                </c:pt>
                <c:pt idx="77">
                  <c:v>50.513599999999997</c:v>
                </c:pt>
                <c:pt idx="78">
                  <c:v>51.771799999999999</c:v>
                </c:pt>
                <c:pt idx="79">
                  <c:v>52.979300000000002</c:v>
                </c:pt>
                <c:pt idx="80">
                  <c:v>54.200499999999998</c:v>
                </c:pt>
                <c:pt idx="81">
                  <c:v>55.375700000000002</c:v>
                </c:pt>
                <c:pt idx="82">
                  <c:v>56.518799999999999</c:v>
                </c:pt>
                <c:pt idx="83">
                  <c:v>57.633800000000001</c:v>
                </c:pt>
                <c:pt idx="84">
                  <c:v>58.720199999999998</c:v>
                </c:pt>
                <c:pt idx="85">
                  <c:v>59.785499999999999</c:v>
                </c:pt>
                <c:pt idx="86">
                  <c:v>60.857799999999997</c:v>
                </c:pt>
                <c:pt idx="87">
                  <c:v>61.942</c:v>
                </c:pt>
                <c:pt idx="88">
                  <c:v>63.020499999999998</c:v>
                </c:pt>
                <c:pt idx="89">
                  <c:v>64.082700000000003</c:v>
                </c:pt>
                <c:pt idx="90">
                  <c:v>65.114800000000002</c:v>
                </c:pt>
                <c:pt idx="91">
                  <c:v>66.096699999999998</c:v>
                </c:pt>
                <c:pt idx="92">
                  <c:v>67.063500000000005</c:v>
                </c:pt>
                <c:pt idx="93">
                  <c:v>68.0214</c:v>
                </c:pt>
                <c:pt idx="94">
                  <c:v>68.9452</c:v>
                </c:pt>
                <c:pt idx="95">
                  <c:v>69.848200000000006</c:v>
                </c:pt>
                <c:pt idx="96">
                  <c:v>70.765600000000006</c:v>
                </c:pt>
                <c:pt idx="97">
                  <c:v>71.6524</c:v>
                </c:pt>
                <c:pt idx="98">
                  <c:v>72.489400000000003</c:v>
                </c:pt>
                <c:pt idx="99">
                  <c:v>73.320899999999995</c:v>
                </c:pt>
                <c:pt idx="100">
                  <c:v>74.122</c:v>
                </c:pt>
                <c:pt idx="101">
                  <c:v>74.892600000000002</c:v>
                </c:pt>
                <c:pt idx="102">
                  <c:v>75.624399999999994</c:v>
                </c:pt>
                <c:pt idx="103">
                  <c:v>76.357799999999997</c:v>
                </c:pt>
                <c:pt idx="104">
                  <c:v>77.033900000000003</c:v>
                </c:pt>
                <c:pt idx="105">
                  <c:v>77.672300000000007</c:v>
                </c:pt>
                <c:pt idx="106">
                  <c:v>78.301400000000001</c:v>
                </c:pt>
                <c:pt idx="107">
                  <c:v>78.904600000000002</c:v>
                </c:pt>
                <c:pt idx="108">
                  <c:v>79.483199999999997</c:v>
                </c:pt>
                <c:pt idx="109">
                  <c:v>80.0745</c:v>
                </c:pt>
                <c:pt idx="110">
                  <c:v>80.588899999999995</c:v>
                </c:pt>
                <c:pt idx="111">
                  <c:v>81.079300000000003</c:v>
                </c:pt>
                <c:pt idx="112">
                  <c:v>81.556899999999999</c:v>
                </c:pt>
                <c:pt idx="113">
                  <c:v>82.005600000000001</c:v>
                </c:pt>
                <c:pt idx="114">
                  <c:v>82.45</c:v>
                </c:pt>
                <c:pt idx="115">
                  <c:v>82.824399999999997</c:v>
                </c:pt>
                <c:pt idx="116">
                  <c:v>83.242999999999995</c:v>
                </c:pt>
                <c:pt idx="117">
                  <c:v>83.633399999999995</c:v>
                </c:pt>
                <c:pt idx="118">
                  <c:v>84.208600000000004</c:v>
                </c:pt>
                <c:pt idx="119">
                  <c:v>84.646299999999997</c:v>
                </c:pt>
                <c:pt idx="120">
                  <c:v>84.951599999999999</c:v>
                </c:pt>
                <c:pt idx="121">
                  <c:v>85.268799999999999</c:v>
                </c:pt>
                <c:pt idx="122">
                  <c:v>85.513499999999993</c:v>
                </c:pt>
                <c:pt idx="123">
                  <c:v>85.759100000000004</c:v>
                </c:pt>
                <c:pt idx="124">
                  <c:v>86.020200000000003</c:v>
                </c:pt>
                <c:pt idx="125">
                  <c:v>86.286600000000007</c:v>
                </c:pt>
                <c:pt idx="126">
                  <c:v>86.527199999999993</c:v>
                </c:pt>
                <c:pt idx="127">
                  <c:v>86.730699999999999</c:v>
                </c:pt>
                <c:pt idx="128">
                  <c:v>86.858500000000006</c:v>
                </c:pt>
                <c:pt idx="129">
                  <c:v>87.040400000000005</c:v>
                </c:pt>
                <c:pt idx="130">
                  <c:v>87.245900000000006</c:v>
                </c:pt>
                <c:pt idx="131">
                  <c:v>87.429599999999994</c:v>
                </c:pt>
                <c:pt idx="132">
                  <c:v>87.5471</c:v>
                </c:pt>
                <c:pt idx="133">
                  <c:v>87.689800000000005</c:v>
                </c:pt>
                <c:pt idx="134">
                  <c:v>87.776799999999994</c:v>
                </c:pt>
                <c:pt idx="135">
                  <c:v>87.914199999999994</c:v>
                </c:pt>
                <c:pt idx="136">
                  <c:v>88.014300000000006</c:v>
                </c:pt>
                <c:pt idx="137">
                  <c:v>88.111199999999997</c:v>
                </c:pt>
                <c:pt idx="138">
                  <c:v>88.241699999999994</c:v>
                </c:pt>
                <c:pt idx="139">
                  <c:v>88.314300000000003</c:v>
                </c:pt>
                <c:pt idx="140">
                  <c:v>88.335999999999999</c:v>
                </c:pt>
                <c:pt idx="141">
                  <c:v>88.454700000000003</c:v>
                </c:pt>
                <c:pt idx="142">
                  <c:v>88.501000000000005</c:v>
                </c:pt>
                <c:pt idx="143">
                  <c:v>88.594999999999999</c:v>
                </c:pt>
                <c:pt idx="144">
                  <c:v>88.659300000000002</c:v>
                </c:pt>
                <c:pt idx="145">
                  <c:v>88.680400000000006</c:v>
                </c:pt>
                <c:pt idx="146">
                  <c:v>88.775599999999997</c:v>
                </c:pt>
                <c:pt idx="147">
                  <c:v>88.852500000000006</c:v>
                </c:pt>
                <c:pt idx="148">
                  <c:v>88.868200000000002</c:v>
                </c:pt>
                <c:pt idx="149">
                  <c:v>88.933599999999998</c:v>
                </c:pt>
                <c:pt idx="150">
                  <c:v>89.026799999999994</c:v>
                </c:pt>
                <c:pt idx="151">
                  <c:v>89.047600000000003</c:v>
                </c:pt>
                <c:pt idx="152">
                  <c:v>89.150899999999993</c:v>
                </c:pt>
                <c:pt idx="153">
                  <c:v>89.195800000000006</c:v>
                </c:pt>
                <c:pt idx="154">
                  <c:v>89.252300000000005</c:v>
                </c:pt>
                <c:pt idx="155">
                  <c:v>89.292400000000001</c:v>
                </c:pt>
                <c:pt idx="156">
                  <c:v>89.313000000000002</c:v>
                </c:pt>
                <c:pt idx="157">
                  <c:v>89.326599999999999</c:v>
                </c:pt>
                <c:pt idx="158">
                  <c:v>89.417299999999997</c:v>
                </c:pt>
                <c:pt idx="159">
                  <c:v>89.408299999999997</c:v>
                </c:pt>
                <c:pt idx="160">
                  <c:v>89.410799999999995</c:v>
                </c:pt>
                <c:pt idx="161">
                  <c:v>89.447000000000003</c:v>
                </c:pt>
                <c:pt idx="162">
                  <c:v>89.438400000000001</c:v>
                </c:pt>
                <c:pt idx="163">
                  <c:v>89.462199999999996</c:v>
                </c:pt>
                <c:pt idx="164">
                  <c:v>89.528700000000001</c:v>
                </c:pt>
                <c:pt idx="165">
                  <c:v>89.506900000000002</c:v>
                </c:pt>
                <c:pt idx="166">
                  <c:v>89.520700000000005</c:v>
                </c:pt>
                <c:pt idx="167">
                  <c:v>89.555000000000007</c:v>
                </c:pt>
                <c:pt idx="168">
                  <c:v>89.558700000000002</c:v>
                </c:pt>
                <c:pt idx="169">
                  <c:v>89.575000000000003</c:v>
                </c:pt>
                <c:pt idx="170">
                  <c:v>89.580100000000002</c:v>
                </c:pt>
                <c:pt idx="171">
                  <c:v>89.559899999999999</c:v>
                </c:pt>
                <c:pt idx="172">
                  <c:v>89.605400000000003</c:v>
                </c:pt>
                <c:pt idx="173">
                  <c:v>89.614800000000002</c:v>
                </c:pt>
                <c:pt idx="174">
                  <c:v>89.623699999999999</c:v>
                </c:pt>
                <c:pt idx="175">
                  <c:v>89.628</c:v>
                </c:pt>
                <c:pt idx="176">
                  <c:v>89.646500000000003</c:v>
                </c:pt>
                <c:pt idx="177">
                  <c:v>89.658900000000003</c:v>
                </c:pt>
                <c:pt idx="178">
                  <c:v>89.658500000000004</c:v>
                </c:pt>
                <c:pt idx="179">
                  <c:v>89.783900000000003</c:v>
                </c:pt>
                <c:pt idx="180">
                  <c:v>89.745699999999999</c:v>
                </c:pt>
                <c:pt idx="181">
                  <c:v>89.741799999999998</c:v>
                </c:pt>
                <c:pt idx="182">
                  <c:v>89.713300000000004</c:v>
                </c:pt>
                <c:pt idx="183">
                  <c:v>89.749200000000002</c:v>
                </c:pt>
                <c:pt idx="184">
                  <c:v>89.756</c:v>
                </c:pt>
                <c:pt idx="185">
                  <c:v>89.691699999999997</c:v>
                </c:pt>
                <c:pt idx="186">
                  <c:v>89.709800000000001</c:v>
                </c:pt>
                <c:pt idx="187">
                  <c:v>89.694500000000005</c:v>
                </c:pt>
                <c:pt idx="188">
                  <c:v>89.7089</c:v>
                </c:pt>
                <c:pt idx="189">
                  <c:v>89.6952</c:v>
                </c:pt>
                <c:pt idx="190">
                  <c:v>89.707300000000004</c:v>
                </c:pt>
                <c:pt idx="191">
                  <c:v>89.638999999999996</c:v>
                </c:pt>
                <c:pt idx="192">
                  <c:v>89.5899</c:v>
                </c:pt>
                <c:pt idx="193">
                  <c:v>89.577500000000001</c:v>
                </c:pt>
                <c:pt idx="194">
                  <c:v>89.575299999999999</c:v>
                </c:pt>
                <c:pt idx="195">
                  <c:v>89.588999999999999</c:v>
                </c:pt>
                <c:pt idx="196">
                  <c:v>89.472300000000004</c:v>
                </c:pt>
                <c:pt idx="197">
                  <c:v>89.497299999999996</c:v>
                </c:pt>
                <c:pt idx="198">
                  <c:v>89.515199999999993</c:v>
                </c:pt>
                <c:pt idx="199">
                  <c:v>89.477800000000002</c:v>
                </c:pt>
                <c:pt idx="200">
                  <c:v>89.473799999999997</c:v>
                </c:pt>
                <c:pt idx="201">
                  <c:v>89.488200000000006</c:v>
                </c:pt>
                <c:pt idx="202">
                  <c:v>89.421199999999999</c:v>
                </c:pt>
                <c:pt idx="203">
                  <c:v>89.401300000000006</c:v>
                </c:pt>
                <c:pt idx="204">
                  <c:v>89.404799999999994</c:v>
                </c:pt>
                <c:pt idx="205">
                  <c:v>89.372600000000006</c:v>
                </c:pt>
                <c:pt idx="206">
                  <c:v>89.406199999999998</c:v>
                </c:pt>
                <c:pt idx="207">
                  <c:v>89.359300000000005</c:v>
                </c:pt>
                <c:pt idx="208">
                  <c:v>89.3583</c:v>
                </c:pt>
                <c:pt idx="209">
                  <c:v>89.351399999999998</c:v>
                </c:pt>
                <c:pt idx="210">
                  <c:v>89.3626</c:v>
                </c:pt>
                <c:pt idx="211">
                  <c:v>89.346400000000003</c:v>
                </c:pt>
                <c:pt idx="212">
                  <c:v>89.326700000000002</c:v>
                </c:pt>
                <c:pt idx="213">
                  <c:v>89.318299999999994</c:v>
                </c:pt>
                <c:pt idx="214">
                  <c:v>89.284800000000004</c:v>
                </c:pt>
                <c:pt idx="215">
                  <c:v>89.321100000000001</c:v>
                </c:pt>
                <c:pt idx="216">
                  <c:v>89.278300000000002</c:v>
                </c:pt>
                <c:pt idx="217">
                  <c:v>89.252799999999993</c:v>
                </c:pt>
                <c:pt idx="218">
                  <c:v>89.239000000000004</c:v>
                </c:pt>
                <c:pt idx="219">
                  <c:v>89.239099999999993</c:v>
                </c:pt>
                <c:pt idx="220">
                  <c:v>89.197599999999994</c:v>
                </c:pt>
                <c:pt idx="221">
                  <c:v>89.2029</c:v>
                </c:pt>
                <c:pt idx="222">
                  <c:v>89.187899999999999</c:v>
                </c:pt>
                <c:pt idx="223">
                  <c:v>89.188599999999994</c:v>
                </c:pt>
                <c:pt idx="224">
                  <c:v>89.250200000000007</c:v>
                </c:pt>
                <c:pt idx="225">
                  <c:v>89.229799999999997</c:v>
                </c:pt>
                <c:pt idx="226">
                  <c:v>89.235299999999995</c:v>
                </c:pt>
                <c:pt idx="227">
                  <c:v>89.218199999999996</c:v>
                </c:pt>
                <c:pt idx="228">
                  <c:v>89.2166</c:v>
                </c:pt>
                <c:pt idx="229">
                  <c:v>89.237200000000001</c:v>
                </c:pt>
                <c:pt idx="230">
                  <c:v>89.245500000000007</c:v>
                </c:pt>
                <c:pt idx="231">
                  <c:v>89.293199999999999</c:v>
                </c:pt>
                <c:pt idx="232">
                  <c:v>89.272300000000001</c:v>
                </c:pt>
                <c:pt idx="233">
                  <c:v>89.262699999999995</c:v>
                </c:pt>
                <c:pt idx="234">
                  <c:v>89.244500000000002</c:v>
                </c:pt>
                <c:pt idx="235">
                  <c:v>89.321299999999994</c:v>
                </c:pt>
                <c:pt idx="236">
                  <c:v>89.313599999999994</c:v>
                </c:pt>
                <c:pt idx="237">
                  <c:v>89.299499999999995</c:v>
                </c:pt>
                <c:pt idx="238">
                  <c:v>89.291799999999995</c:v>
                </c:pt>
                <c:pt idx="239">
                  <c:v>89.277900000000002</c:v>
                </c:pt>
                <c:pt idx="240">
                  <c:v>89.254000000000005</c:v>
                </c:pt>
                <c:pt idx="241">
                  <c:v>89.301699999999997</c:v>
                </c:pt>
                <c:pt idx="242">
                  <c:v>89.355000000000004</c:v>
                </c:pt>
                <c:pt idx="243">
                  <c:v>89.317999999999998</c:v>
                </c:pt>
                <c:pt idx="244">
                  <c:v>89.3703</c:v>
                </c:pt>
                <c:pt idx="245">
                  <c:v>89.302599999999998</c:v>
                </c:pt>
                <c:pt idx="246">
                  <c:v>89.302499999999995</c:v>
                </c:pt>
                <c:pt idx="247">
                  <c:v>89.355199999999996</c:v>
                </c:pt>
                <c:pt idx="248">
                  <c:v>89.359800000000007</c:v>
                </c:pt>
                <c:pt idx="249">
                  <c:v>89.355800000000002</c:v>
                </c:pt>
                <c:pt idx="250">
                  <c:v>89.362899999999996</c:v>
                </c:pt>
                <c:pt idx="251">
                  <c:v>89.290300000000002</c:v>
                </c:pt>
                <c:pt idx="252">
                  <c:v>89.304599999999994</c:v>
                </c:pt>
                <c:pt idx="253">
                  <c:v>89.340500000000006</c:v>
                </c:pt>
                <c:pt idx="254">
                  <c:v>89.308800000000005</c:v>
                </c:pt>
                <c:pt idx="255">
                  <c:v>89.320099999999996</c:v>
                </c:pt>
                <c:pt idx="256">
                  <c:v>89.266199999999998</c:v>
                </c:pt>
                <c:pt idx="257">
                  <c:v>89.2393</c:v>
                </c:pt>
                <c:pt idx="258">
                  <c:v>89.212500000000006</c:v>
                </c:pt>
                <c:pt idx="259">
                  <c:v>89.256600000000006</c:v>
                </c:pt>
                <c:pt idx="260">
                  <c:v>89.260199999999998</c:v>
                </c:pt>
                <c:pt idx="261">
                  <c:v>89.256900000000002</c:v>
                </c:pt>
                <c:pt idx="262">
                  <c:v>89.256900000000002</c:v>
                </c:pt>
                <c:pt idx="263">
                  <c:v>89.279200000000003</c:v>
                </c:pt>
                <c:pt idx="264">
                  <c:v>89.259299999999996</c:v>
                </c:pt>
                <c:pt idx="265">
                  <c:v>89.250500000000002</c:v>
                </c:pt>
                <c:pt idx="266">
                  <c:v>89.268100000000004</c:v>
                </c:pt>
                <c:pt idx="267">
                  <c:v>89.254499999999993</c:v>
                </c:pt>
                <c:pt idx="268">
                  <c:v>89.273600000000002</c:v>
                </c:pt>
                <c:pt idx="269">
                  <c:v>89.245699999999999</c:v>
                </c:pt>
                <c:pt idx="270">
                  <c:v>89.266999999999996</c:v>
                </c:pt>
                <c:pt idx="271">
                  <c:v>89.282799999999995</c:v>
                </c:pt>
                <c:pt idx="272">
                  <c:v>89.281700000000001</c:v>
                </c:pt>
                <c:pt idx="273">
                  <c:v>89.266099999999994</c:v>
                </c:pt>
                <c:pt idx="274">
                  <c:v>89.291700000000006</c:v>
                </c:pt>
                <c:pt idx="275">
                  <c:v>89.286799999999999</c:v>
                </c:pt>
                <c:pt idx="276">
                  <c:v>89.274199999999993</c:v>
                </c:pt>
                <c:pt idx="277">
                  <c:v>89.281700000000001</c:v>
                </c:pt>
                <c:pt idx="278">
                  <c:v>89.299300000000002</c:v>
                </c:pt>
                <c:pt idx="279">
                  <c:v>89.325900000000004</c:v>
                </c:pt>
                <c:pt idx="280">
                  <c:v>89.289000000000001</c:v>
                </c:pt>
                <c:pt idx="281">
                  <c:v>89.349299999999999</c:v>
                </c:pt>
                <c:pt idx="282">
                  <c:v>89.306799999999996</c:v>
                </c:pt>
                <c:pt idx="283">
                  <c:v>89.309600000000003</c:v>
                </c:pt>
                <c:pt idx="284">
                  <c:v>89.306600000000003</c:v>
                </c:pt>
                <c:pt idx="285">
                  <c:v>89.284400000000005</c:v>
                </c:pt>
                <c:pt idx="286">
                  <c:v>89.271699999999996</c:v>
                </c:pt>
                <c:pt idx="287">
                  <c:v>89.363200000000006</c:v>
                </c:pt>
                <c:pt idx="288">
                  <c:v>89.331599999999995</c:v>
                </c:pt>
                <c:pt idx="289">
                  <c:v>89.349900000000005</c:v>
                </c:pt>
                <c:pt idx="290">
                  <c:v>89.358599999999996</c:v>
                </c:pt>
                <c:pt idx="291">
                  <c:v>89.371200000000002</c:v>
                </c:pt>
                <c:pt idx="292">
                  <c:v>89.392099999999999</c:v>
                </c:pt>
                <c:pt idx="293">
                  <c:v>89.361599999999996</c:v>
                </c:pt>
                <c:pt idx="294">
                  <c:v>89.313199999999995</c:v>
                </c:pt>
                <c:pt idx="295">
                  <c:v>89.312200000000004</c:v>
                </c:pt>
                <c:pt idx="296">
                  <c:v>89.300399999999996</c:v>
                </c:pt>
                <c:pt idx="297">
                  <c:v>89.330200000000005</c:v>
                </c:pt>
                <c:pt idx="298">
                  <c:v>89.287999999999997</c:v>
                </c:pt>
                <c:pt idx="299">
                  <c:v>89.272099999999995</c:v>
                </c:pt>
                <c:pt idx="300">
                  <c:v>89.320300000000003</c:v>
                </c:pt>
                <c:pt idx="301">
                  <c:v>89.358800000000002</c:v>
                </c:pt>
                <c:pt idx="302">
                  <c:v>89.391199999999998</c:v>
                </c:pt>
                <c:pt idx="303">
                  <c:v>89.384200000000007</c:v>
                </c:pt>
                <c:pt idx="304">
                  <c:v>89.362799999999993</c:v>
                </c:pt>
                <c:pt idx="305">
                  <c:v>89.404200000000003</c:v>
                </c:pt>
                <c:pt idx="306">
                  <c:v>89.406400000000005</c:v>
                </c:pt>
                <c:pt idx="307">
                  <c:v>89.38</c:v>
                </c:pt>
                <c:pt idx="308">
                  <c:v>89.376599999999996</c:v>
                </c:pt>
                <c:pt idx="309">
                  <c:v>89.338099999999997</c:v>
                </c:pt>
                <c:pt idx="310">
                  <c:v>89.321700000000007</c:v>
                </c:pt>
                <c:pt idx="311">
                  <c:v>89.331199999999995</c:v>
                </c:pt>
                <c:pt idx="312">
                  <c:v>89.346400000000003</c:v>
                </c:pt>
                <c:pt idx="313">
                  <c:v>89.315299999999993</c:v>
                </c:pt>
                <c:pt idx="314">
                  <c:v>89.328400000000002</c:v>
                </c:pt>
                <c:pt idx="315">
                  <c:v>89.276600000000002</c:v>
                </c:pt>
                <c:pt idx="316">
                  <c:v>89.298599999999993</c:v>
                </c:pt>
                <c:pt idx="317">
                  <c:v>89.313599999999994</c:v>
                </c:pt>
                <c:pt idx="318">
                  <c:v>89.300700000000006</c:v>
                </c:pt>
                <c:pt idx="319">
                  <c:v>89.279899999999998</c:v>
                </c:pt>
                <c:pt idx="320">
                  <c:v>89.266599999999997</c:v>
                </c:pt>
                <c:pt idx="321">
                  <c:v>89.260400000000004</c:v>
                </c:pt>
                <c:pt idx="322">
                  <c:v>89.246799999999993</c:v>
                </c:pt>
                <c:pt idx="323">
                  <c:v>89.246200000000002</c:v>
                </c:pt>
                <c:pt idx="324">
                  <c:v>89.239000000000004</c:v>
                </c:pt>
                <c:pt idx="325">
                  <c:v>89.25</c:v>
                </c:pt>
                <c:pt idx="326">
                  <c:v>89.242099999999994</c:v>
                </c:pt>
                <c:pt idx="327">
                  <c:v>89.216899999999995</c:v>
                </c:pt>
                <c:pt idx="328">
                  <c:v>89.201099999999997</c:v>
                </c:pt>
                <c:pt idx="329">
                  <c:v>89.198800000000006</c:v>
                </c:pt>
                <c:pt idx="330">
                  <c:v>89.2072</c:v>
                </c:pt>
                <c:pt idx="331">
                  <c:v>89.200699999999998</c:v>
                </c:pt>
                <c:pt idx="332">
                  <c:v>89.218999999999994</c:v>
                </c:pt>
                <c:pt idx="333">
                  <c:v>89.251199999999997</c:v>
                </c:pt>
                <c:pt idx="334">
                  <c:v>89.2303</c:v>
                </c:pt>
                <c:pt idx="335">
                  <c:v>89.199299999999994</c:v>
                </c:pt>
                <c:pt idx="336">
                  <c:v>89.206900000000005</c:v>
                </c:pt>
                <c:pt idx="337">
                  <c:v>89.239599999999996</c:v>
                </c:pt>
                <c:pt idx="338">
                  <c:v>89.214699999999993</c:v>
                </c:pt>
                <c:pt idx="339">
                  <c:v>89.192099999999996</c:v>
                </c:pt>
                <c:pt idx="340">
                  <c:v>89.239099999999993</c:v>
                </c:pt>
                <c:pt idx="341">
                  <c:v>89.277900000000002</c:v>
                </c:pt>
                <c:pt idx="342">
                  <c:v>89.266800000000003</c:v>
                </c:pt>
                <c:pt idx="343">
                  <c:v>89.268600000000006</c:v>
                </c:pt>
                <c:pt idx="344">
                  <c:v>89.283900000000003</c:v>
                </c:pt>
                <c:pt idx="345">
                  <c:v>89.284899999999993</c:v>
                </c:pt>
                <c:pt idx="346">
                  <c:v>89.271500000000003</c:v>
                </c:pt>
                <c:pt idx="347">
                  <c:v>89.315100000000001</c:v>
                </c:pt>
                <c:pt idx="348">
                  <c:v>89.321299999999994</c:v>
                </c:pt>
                <c:pt idx="349">
                  <c:v>89.280199999999994</c:v>
                </c:pt>
                <c:pt idx="350">
                  <c:v>89.299499999999995</c:v>
                </c:pt>
                <c:pt idx="351">
                  <c:v>89.305800000000005</c:v>
                </c:pt>
                <c:pt idx="352">
                  <c:v>89.301599999999993</c:v>
                </c:pt>
                <c:pt idx="353">
                  <c:v>89.293000000000006</c:v>
                </c:pt>
                <c:pt idx="354">
                  <c:v>89.318899999999999</c:v>
                </c:pt>
                <c:pt idx="355">
                  <c:v>89.285700000000006</c:v>
                </c:pt>
                <c:pt idx="356">
                  <c:v>89.298000000000002</c:v>
                </c:pt>
                <c:pt idx="357">
                  <c:v>89.305599999999998</c:v>
                </c:pt>
                <c:pt idx="358">
                  <c:v>89.280900000000003</c:v>
                </c:pt>
                <c:pt idx="359">
                  <c:v>89.302099999999996</c:v>
                </c:pt>
                <c:pt idx="360">
                  <c:v>89.313800000000001</c:v>
                </c:pt>
                <c:pt idx="361">
                  <c:v>89.212800000000001</c:v>
                </c:pt>
                <c:pt idx="362">
                  <c:v>89.086699999999993</c:v>
                </c:pt>
                <c:pt idx="363">
                  <c:v>89.071899999999999</c:v>
                </c:pt>
                <c:pt idx="364">
                  <c:v>89.061499999999995</c:v>
                </c:pt>
                <c:pt idx="365">
                  <c:v>89.076099999999997</c:v>
                </c:pt>
                <c:pt idx="366">
                  <c:v>89.082400000000007</c:v>
                </c:pt>
                <c:pt idx="367">
                  <c:v>89.063599999999994</c:v>
                </c:pt>
                <c:pt idx="368">
                  <c:v>89.030299999999997</c:v>
                </c:pt>
                <c:pt idx="369">
                  <c:v>89.033799999999999</c:v>
                </c:pt>
                <c:pt idx="370">
                  <c:v>89.021299999999997</c:v>
                </c:pt>
                <c:pt idx="371">
                  <c:v>89.015199999999993</c:v>
                </c:pt>
                <c:pt idx="372">
                  <c:v>89.055800000000005</c:v>
                </c:pt>
                <c:pt idx="373">
                  <c:v>89.022300000000001</c:v>
                </c:pt>
                <c:pt idx="374">
                  <c:v>88.98</c:v>
                </c:pt>
                <c:pt idx="375">
                  <c:v>88.984700000000004</c:v>
                </c:pt>
                <c:pt idx="376">
                  <c:v>88.989800000000002</c:v>
                </c:pt>
                <c:pt idx="377">
                  <c:v>88.996200000000002</c:v>
                </c:pt>
                <c:pt idx="378">
                  <c:v>88.967799999999997</c:v>
                </c:pt>
                <c:pt idx="379">
                  <c:v>88.929000000000002</c:v>
                </c:pt>
                <c:pt idx="380">
                  <c:v>88.940799999999996</c:v>
                </c:pt>
                <c:pt idx="381">
                  <c:v>88.928700000000006</c:v>
                </c:pt>
                <c:pt idx="382">
                  <c:v>88.921599999999998</c:v>
                </c:pt>
                <c:pt idx="383">
                  <c:v>88.899100000000004</c:v>
                </c:pt>
                <c:pt idx="384">
                  <c:v>88.8767</c:v>
                </c:pt>
                <c:pt idx="385">
                  <c:v>88.844300000000004</c:v>
                </c:pt>
                <c:pt idx="386">
                  <c:v>88.840500000000006</c:v>
                </c:pt>
                <c:pt idx="387">
                  <c:v>88.831100000000006</c:v>
                </c:pt>
                <c:pt idx="388">
                  <c:v>88.8065</c:v>
                </c:pt>
                <c:pt idx="389">
                  <c:v>88.796000000000006</c:v>
                </c:pt>
                <c:pt idx="390">
                  <c:v>88.763499999999993</c:v>
                </c:pt>
                <c:pt idx="391">
                  <c:v>88.718000000000004</c:v>
                </c:pt>
                <c:pt idx="392">
                  <c:v>88.704099999999997</c:v>
                </c:pt>
                <c:pt idx="393">
                  <c:v>88.684600000000003</c:v>
                </c:pt>
                <c:pt idx="394">
                  <c:v>88.668499999999995</c:v>
                </c:pt>
                <c:pt idx="395">
                  <c:v>88.647400000000005</c:v>
                </c:pt>
                <c:pt idx="396">
                  <c:v>88.639899999999997</c:v>
                </c:pt>
                <c:pt idx="397">
                  <c:v>88.613299999999995</c:v>
                </c:pt>
                <c:pt idx="398">
                  <c:v>88.569100000000006</c:v>
                </c:pt>
                <c:pt idx="399">
                  <c:v>88.548100000000005</c:v>
                </c:pt>
                <c:pt idx="400">
                  <c:v>88.524100000000004</c:v>
                </c:pt>
                <c:pt idx="401">
                  <c:v>88.504800000000003</c:v>
                </c:pt>
                <c:pt idx="402">
                  <c:v>88.482100000000003</c:v>
                </c:pt>
                <c:pt idx="403">
                  <c:v>88.454300000000003</c:v>
                </c:pt>
                <c:pt idx="404">
                  <c:v>88.436599999999999</c:v>
                </c:pt>
                <c:pt idx="405">
                  <c:v>88.408299999999997</c:v>
                </c:pt>
                <c:pt idx="406">
                  <c:v>88.366200000000006</c:v>
                </c:pt>
                <c:pt idx="407">
                  <c:v>88.344499999999996</c:v>
                </c:pt>
                <c:pt idx="408">
                  <c:v>88.325599999999994</c:v>
                </c:pt>
                <c:pt idx="409">
                  <c:v>88.281199999999998</c:v>
                </c:pt>
                <c:pt idx="410">
                  <c:v>88.246200000000002</c:v>
                </c:pt>
                <c:pt idx="411">
                  <c:v>88.224599999999995</c:v>
                </c:pt>
                <c:pt idx="412">
                  <c:v>88.2072</c:v>
                </c:pt>
                <c:pt idx="413">
                  <c:v>88.156599999999997</c:v>
                </c:pt>
                <c:pt idx="414">
                  <c:v>88.124600000000001</c:v>
                </c:pt>
                <c:pt idx="415">
                  <c:v>88.086399999999998</c:v>
                </c:pt>
                <c:pt idx="416">
                  <c:v>88.048199999999994</c:v>
                </c:pt>
                <c:pt idx="417">
                  <c:v>88.012200000000007</c:v>
                </c:pt>
                <c:pt idx="418">
                  <c:v>87.963800000000006</c:v>
                </c:pt>
                <c:pt idx="419">
                  <c:v>87.941599999999994</c:v>
                </c:pt>
                <c:pt idx="420">
                  <c:v>87.877600000000001</c:v>
                </c:pt>
                <c:pt idx="421">
                  <c:v>87.849500000000006</c:v>
                </c:pt>
                <c:pt idx="422">
                  <c:v>87.849900000000005</c:v>
                </c:pt>
                <c:pt idx="423">
                  <c:v>87.805099999999996</c:v>
                </c:pt>
                <c:pt idx="424">
                  <c:v>87.751800000000003</c:v>
                </c:pt>
                <c:pt idx="425">
                  <c:v>87.676199999999994</c:v>
                </c:pt>
                <c:pt idx="426">
                  <c:v>87.614599999999996</c:v>
                </c:pt>
                <c:pt idx="427">
                  <c:v>87.602400000000003</c:v>
                </c:pt>
                <c:pt idx="428">
                  <c:v>87.585400000000007</c:v>
                </c:pt>
                <c:pt idx="429">
                  <c:v>87.526300000000006</c:v>
                </c:pt>
                <c:pt idx="430">
                  <c:v>87.475099999999998</c:v>
                </c:pt>
                <c:pt idx="431">
                  <c:v>87.432100000000005</c:v>
                </c:pt>
                <c:pt idx="432">
                  <c:v>87.377600000000001</c:v>
                </c:pt>
                <c:pt idx="433">
                  <c:v>87.350700000000003</c:v>
                </c:pt>
                <c:pt idx="434">
                  <c:v>87.313199999999995</c:v>
                </c:pt>
                <c:pt idx="435">
                  <c:v>87.262600000000006</c:v>
                </c:pt>
                <c:pt idx="436">
                  <c:v>87.210700000000003</c:v>
                </c:pt>
                <c:pt idx="437">
                  <c:v>87.183800000000005</c:v>
                </c:pt>
                <c:pt idx="438">
                  <c:v>87.121600000000001</c:v>
                </c:pt>
                <c:pt idx="439">
                  <c:v>87.0488</c:v>
                </c:pt>
                <c:pt idx="440">
                  <c:v>86.999099999999999</c:v>
                </c:pt>
                <c:pt idx="441">
                  <c:v>86.947699999999998</c:v>
                </c:pt>
                <c:pt idx="442">
                  <c:v>86.891999999999996</c:v>
                </c:pt>
                <c:pt idx="443">
                  <c:v>86.861400000000003</c:v>
                </c:pt>
                <c:pt idx="444">
                  <c:v>86.8309</c:v>
                </c:pt>
                <c:pt idx="445">
                  <c:v>86.744799999999998</c:v>
                </c:pt>
                <c:pt idx="446">
                  <c:v>86.668099999999995</c:v>
                </c:pt>
                <c:pt idx="447">
                  <c:v>86.636300000000006</c:v>
                </c:pt>
                <c:pt idx="448">
                  <c:v>86.585800000000006</c:v>
                </c:pt>
                <c:pt idx="449">
                  <c:v>86.546999999999997</c:v>
                </c:pt>
                <c:pt idx="450">
                  <c:v>86.498099999999994</c:v>
                </c:pt>
                <c:pt idx="451">
                  <c:v>86.411699999999996</c:v>
                </c:pt>
                <c:pt idx="452">
                  <c:v>86.351699999999994</c:v>
                </c:pt>
                <c:pt idx="453">
                  <c:v>86.319100000000006</c:v>
                </c:pt>
                <c:pt idx="454">
                  <c:v>86.235399999999998</c:v>
                </c:pt>
                <c:pt idx="455">
                  <c:v>86.167299999999997</c:v>
                </c:pt>
                <c:pt idx="456">
                  <c:v>86.113799999999998</c:v>
                </c:pt>
                <c:pt idx="457">
                  <c:v>86.073499999999996</c:v>
                </c:pt>
                <c:pt idx="458">
                  <c:v>86.042599999999993</c:v>
                </c:pt>
                <c:pt idx="459">
                  <c:v>85.978200000000001</c:v>
                </c:pt>
                <c:pt idx="460">
                  <c:v>85.912899999999993</c:v>
                </c:pt>
                <c:pt idx="461">
                  <c:v>85.886899999999997</c:v>
                </c:pt>
                <c:pt idx="462">
                  <c:v>85.823300000000003</c:v>
                </c:pt>
                <c:pt idx="463">
                  <c:v>85.733500000000006</c:v>
                </c:pt>
                <c:pt idx="464">
                  <c:v>85.673199999999994</c:v>
                </c:pt>
                <c:pt idx="465">
                  <c:v>85.607699999999994</c:v>
                </c:pt>
                <c:pt idx="466">
                  <c:v>85.569900000000004</c:v>
                </c:pt>
                <c:pt idx="467">
                  <c:v>85.522499999999994</c:v>
                </c:pt>
                <c:pt idx="468">
                  <c:v>85.441299999999998</c:v>
                </c:pt>
                <c:pt idx="469">
                  <c:v>85.390600000000006</c:v>
                </c:pt>
                <c:pt idx="470">
                  <c:v>85.331199999999995</c:v>
                </c:pt>
                <c:pt idx="471">
                  <c:v>85.254099999999994</c:v>
                </c:pt>
                <c:pt idx="472">
                  <c:v>85.181299999999993</c:v>
                </c:pt>
                <c:pt idx="473">
                  <c:v>85.135900000000007</c:v>
                </c:pt>
                <c:pt idx="474">
                  <c:v>85.049800000000005</c:v>
                </c:pt>
                <c:pt idx="475">
                  <c:v>84.986900000000006</c:v>
                </c:pt>
                <c:pt idx="476">
                  <c:v>84.9255</c:v>
                </c:pt>
                <c:pt idx="477">
                  <c:v>84.864900000000006</c:v>
                </c:pt>
                <c:pt idx="478">
                  <c:v>84.7273</c:v>
                </c:pt>
                <c:pt idx="479">
                  <c:v>84.671400000000006</c:v>
                </c:pt>
                <c:pt idx="480">
                  <c:v>84.596999999999994</c:v>
                </c:pt>
                <c:pt idx="481">
                  <c:v>84.537000000000006</c:v>
                </c:pt>
                <c:pt idx="482">
                  <c:v>84.488600000000005</c:v>
                </c:pt>
                <c:pt idx="483">
                  <c:v>84.391000000000005</c:v>
                </c:pt>
                <c:pt idx="484">
                  <c:v>84.298100000000005</c:v>
                </c:pt>
                <c:pt idx="485">
                  <c:v>84.246600000000001</c:v>
                </c:pt>
                <c:pt idx="486">
                  <c:v>84.127799999999993</c:v>
                </c:pt>
                <c:pt idx="487">
                  <c:v>84.008300000000006</c:v>
                </c:pt>
                <c:pt idx="488">
                  <c:v>83.922300000000007</c:v>
                </c:pt>
                <c:pt idx="489">
                  <c:v>83.835499999999996</c:v>
                </c:pt>
                <c:pt idx="490">
                  <c:v>83.743799999999993</c:v>
                </c:pt>
                <c:pt idx="491">
                  <c:v>83.659800000000004</c:v>
                </c:pt>
                <c:pt idx="492">
                  <c:v>83.588899999999995</c:v>
                </c:pt>
                <c:pt idx="493">
                  <c:v>83.525800000000004</c:v>
                </c:pt>
                <c:pt idx="494">
                  <c:v>83.432900000000004</c:v>
                </c:pt>
                <c:pt idx="495">
                  <c:v>83.307599999999994</c:v>
                </c:pt>
                <c:pt idx="496">
                  <c:v>83.2029</c:v>
                </c:pt>
                <c:pt idx="497">
                  <c:v>83.124200000000002</c:v>
                </c:pt>
                <c:pt idx="498">
                  <c:v>83.035300000000007</c:v>
                </c:pt>
                <c:pt idx="499">
                  <c:v>82.923000000000002</c:v>
                </c:pt>
                <c:pt idx="500">
                  <c:v>82.8292</c:v>
                </c:pt>
                <c:pt idx="501">
                  <c:v>82.707599999999999</c:v>
                </c:pt>
                <c:pt idx="502">
                  <c:v>82.643699999999995</c:v>
                </c:pt>
                <c:pt idx="503">
                  <c:v>82.587299999999999</c:v>
                </c:pt>
                <c:pt idx="504">
                  <c:v>82.472499999999997</c:v>
                </c:pt>
                <c:pt idx="505">
                  <c:v>82.350899999999996</c:v>
                </c:pt>
                <c:pt idx="506">
                  <c:v>82.246799999999993</c:v>
                </c:pt>
                <c:pt idx="507">
                  <c:v>82.180300000000003</c:v>
                </c:pt>
                <c:pt idx="508">
                  <c:v>82.103300000000004</c:v>
                </c:pt>
                <c:pt idx="509">
                  <c:v>81.981800000000007</c:v>
                </c:pt>
                <c:pt idx="510">
                  <c:v>81.858500000000006</c:v>
                </c:pt>
                <c:pt idx="511">
                  <c:v>81.761399999999995</c:v>
                </c:pt>
                <c:pt idx="512">
                  <c:v>81.643000000000001</c:v>
                </c:pt>
                <c:pt idx="513">
                  <c:v>81.581999999999994</c:v>
                </c:pt>
                <c:pt idx="514">
                  <c:v>81.502499999999998</c:v>
                </c:pt>
                <c:pt idx="515">
                  <c:v>81.378</c:v>
                </c:pt>
                <c:pt idx="516">
                  <c:v>81.272300000000001</c:v>
                </c:pt>
                <c:pt idx="517">
                  <c:v>81.173400000000001</c:v>
                </c:pt>
                <c:pt idx="518">
                  <c:v>81.028300000000002</c:v>
                </c:pt>
                <c:pt idx="519">
                  <c:v>80.924899999999994</c:v>
                </c:pt>
                <c:pt idx="520">
                  <c:v>80.812700000000007</c:v>
                </c:pt>
                <c:pt idx="521">
                  <c:v>80.749799999999993</c:v>
                </c:pt>
                <c:pt idx="522">
                  <c:v>80.649500000000003</c:v>
                </c:pt>
                <c:pt idx="523">
                  <c:v>80.542599999999993</c:v>
                </c:pt>
                <c:pt idx="524">
                  <c:v>80.425399999999996</c:v>
                </c:pt>
                <c:pt idx="525">
                  <c:v>80.259100000000004</c:v>
                </c:pt>
                <c:pt idx="526">
                  <c:v>80.183499999999995</c:v>
                </c:pt>
                <c:pt idx="527">
                  <c:v>80.085899999999995</c:v>
                </c:pt>
                <c:pt idx="528">
                  <c:v>79.9542</c:v>
                </c:pt>
                <c:pt idx="529">
                  <c:v>79.841899999999995</c:v>
                </c:pt>
                <c:pt idx="530">
                  <c:v>79.720399999999998</c:v>
                </c:pt>
                <c:pt idx="531">
                  <c:v>79.607500000000002</c:v>
                </c:pt>
                <c:pt idx="532">
                  <c:v>79.503500000000003</c:v>
                </c:pt>
                <c:pt idx="533">
                  <c:v>79.393100000000004</c:v>
                </c:pt>
                <c:pt idx="534">
                  <c:v>79.273600000000002</c:v>
                </c:pt>
                <c:pt idx="535">
                  <c:v>79.154300000000006</c:v>
                </c:pt>
                <c:pt idx="536">
                  <c:v>79.038200000000003</c:v>
                </c:pt>
                <c:pt idx="537">
                  <c:v>78.898600000000002</c:v>
                </c:pt>
                <c:pt idx="538">
                  <c:v>78.792299999999997</c:v>
                </c:pt>
                <c:pt idx="539">
                  <c:v>78.685699999999997</c:v>
                </c:pt>
                <c:pt idx="540">
                  <c:v>78.556200000000004</c:v>
                </c:pt>
                <c:pt idx="541">
                  <c:v>78.468000000000004</c:v>
                </c:pt>
                <c:pt idx="542">
                  <c:v>78.347899999999996</c:v>
                </c:pt>
                <c:pt idx="543">
                  <c:v>78.2012</c:v>
                </c:pt>
                <c:pt idx="544">
                  <c:v>78.114800000000002</c:v>
                </c:pt>
                <c:pt idx="545">
                  <c:v>77.954899999999995</c:v>
                </c:pt>
                <c:pt idx="546">
                  <c:v>77.838999999999999</c:v>
                </c:pt>
                <c:pt idx="547">
                  <c:v>77.713999999999999</c:v>
                </c:pt>
                <c:pt idx="548">
                  <c:v>77.602000000000004</c:v>
                </c:pt>
                <c:pt idx="549">
                  <c:v>77.453100000000006</c:v>
                </c:pt>
                <c:pt idx="550">
                  <c:v>77.333299999999994</c:v>
                </c:pt>
                <c:pt idx="551">
                  <c:v>77.224599999999995</c:v>
                </c:pt>
                <c:pt idx="552">
                  <c:v>77.073499999999996</c:v>
                </c:pt>
                <c:pt idx="553">
                  <c:v>76.995699999999999</c:v>
                </c:pt>
                <c:pt idx="554">
                  <c:v>76.846900000000005</c:v>
                </c:pt>
                <c:pt idx="555">
                  <c:v>76.718699999999998</c:v>
                </c:pt>
                <c:pt idx="556">
                  <c:v>76.5732</c:v>
                </c:pt>
                <c:pt idx="557">
                  <c:v>76.456699999999998</c:v>
                </c:pt>
                <c:pt idx="558">
                  <c:v>76.322900000000004</c:v>
                </c:pt>
                <c:pt idx="559">
                  <c:v>76.171000000000006</c:v>
                </c:pt>
                <c:pt idx="560">
                  <c:v>76.063500000000005</c:v>
                </c:pt>
                <c:pt idx="561">
                  <c:v>75.889700000000005</c:v>
                </c:pt>
                <c:pt idx="562">
                  <c:v>75.7714</c:v>
                </c:pt>
                <c:pt idx="563">
                  <c:v>75.653099999999995</c:v>
                </c:pt>
                <c:pt idx="564">
                  <c:v>75.528000000000006</c:v>
                </c:pt>
                <c:pt idx="565">
                  <c:v>75.401399999999995</c:v>
                </c:pt>
                <c:pt idx="566">
                  <c:v>75.201599999999999</c:v>
                </c:pt>
                <c:pt idx="567">
                  <c:v>75.104100000000003</c:v>
                </c:pt>
                <c:pt idx="568">
                  <c:v>74.974599999999995</c:v>
                </c:pt>
                <c:pt idx="569">
                  <c:v>74.825900000000004</c:v>
                </c:pt>
                <c:pt idx="570">
                  <c:v>74.661900000000003</c:v>
                </c:pt>
                <c:pt idx="571">
                  <c:v>74.521500000000003</c:v>
                </c:pt>
                <c:pt idx="572">
                  <c:v>74.394900000000007</c:v>
                </c:pt>
                <c:pt idx="573">
                  <c:v>74.2761</c:v>
                </c:pt>
                <c:pt idx="574">
                  <c:v>74.109499999999997</c:v>
                </c:pt>
                <c:pt idx="575">
                  <c:v>73.972499999999997</c:v>
                </c:pt>
                <c:pt idx="576">
                  <c:v>73.865600000000001</c:v>
                </c:pt>
                <c:pt idx="577">
                  <c:v>73.698499999999996</c:v>
                </c:pt>
                <c:pt idx="578">
                  <c:v>73.546000000000006</c:v>
                </c:pt>
                <c:pt idx="579">
                  <c:v>73.417199999999994</c:v>
                </c:pt>
                <c:pt idx="580">
                  <c:v>73.264899999999997</c:v>
                </c:pt>
                <c:pt idx="581">
                  <c:v>73.123000000000005</c:v>
                </c:pt>
                <c:pt idx="582">
                  <c:v>72.942300000000003</c:v>
                </c:pt>
                <c:pt idx="583">
                  <c:v>72.840100000000007</c:v>
                </c:pt>
                <c:pt idx="584">
                  <c:v>72.628</c:v>
                </c:pt>
                <c:pt idx="585">
                  <c:v>72.530299999999997</c:v>
                </c:pt>
                <c:pt idx="586">
                  <c:v>72.401600000000002</c:v>
                </c:pt>
                <c:pt idx="587">
                  <c:v>72.204999999999998</c:v>
                </c:pt>
                <c:pt idx="588">
                  <c:v>72.0715</c:v>
                </c:pt>
                <c:pt idx="589">
                  <c:v>71.903499999999994</c:v>
                </c:pt>
                <c:pt idx="590">
                  <c:v>71.744799999999998</c:v>
                </c:pt>
                <c:pt idx="591">
                  <c:v>71.7226</c:v>
                </c:pt>
                <c:pt idx="592">
                  <c:v>71.700400000000002</c:v>
                </c:pt>
                <c:pt idx="593">
                  <c:v>71.678200000000004</c:v>
                </c:pt>
                <c:pt idx="594">
                  <c:v>71.656000000000006</c:v>
                </c:pt>
                <c:pt idx="595">
                  <c:v>71.633799999999994</c:v>
                </c:pt>
                <c:pt idx="596">
                  <c:v>71.611599999999996</c:v>
                </c:pt>
                <c:pt idx="597">
                  <c:v>71.589399999999998</c:v>
                </c:pt>
                <c:pt idx="598">
                  <c:v>71.5672</c:v>
                </c:pt>
                <c:pt idx="599">
                  <c:v>71.545000000000002</c:v>
                </c:pt>
                <c:pt idx="600">
                  <c:v>71.522800000000004</c:v>
                </c:pt>
                <c:pt idx="601">
                  <c:v>71.047499999999999</c:v>
                </c:pt>
                <c:pt idx="602">
                  <c:v>70.552300000000002</c:v>
                </c:pt>
                <c:pt idx="603">
                  <c:v>70.043300000000002</c:v>
                </c:pt>
                <c:pt idx="604">
                  <c:v>69.572500000000005</c:v>
                </c:pt>
                <c:pt idx="605">
                  <c:v>69.079400000000007</c:v>
                </c:pt>
                <c:pt idx="606">
                  <c:v>68.553899999999999</c:v>
                </c:pt>
                <c:pt idx="607">
                  <c:v>68.065799999999996</c:v>
                </c:pt>
                <c:pt idx="608">
                  <c:v>67.548000000000002</c:v>
                </c:pt>
                <c:pt idx="609">
                  <c:v>67.081000000000003</c:v>
                </c:pt>
                <c:pt idx="610">
                  <c:v>66.545500000000004</c:v>
                </c:pt>
                <c:pt idx="611">
                  <c:v>66.062399999999997</c:v>
                </c:pt>
                <c:pt idx="612">
                  <c:v>65.527900000000002</c:v>
                </c:pt>
                <c:pt idx="613">
                  <c:v>65.020399999999995</c:v>
                </c:pt>
                <c:pt idx="614">
                  <c:v>64.501599999999996</c:v>
                </c:pt>
                <c:pt idx="615">
                  <c:v>64.025300000000001</c:v>
                </c:pt>
                <c:pt idx="616">
                  <c:v>63.52</c:v>
                </c:pt>
                <c:pt idx="617">
                  <c:v>62.993000000000002</c:v>
                </c:pt>
                <c:pt idx="618">
                  <c:v>62.461599999999997</c:v>
                </c:pt>
                <c:pt idx="619">
                  <c:v>61.943600000000004</c:v>
                </c:pt>
                <c:pt idx="620">
                  <c:v>61.522799999999997</c:v>
                </c:pt>
                <c:pt idx="621">
                  <c:v>61.126100000000001</c:v>
                </c:pt>
                <c:pt idx="622">
                  <c:v>60.642200000000003</c:v>
                </c:pt>
                <c:pt idx="623">
                  <c:v>60.133200000000002</c:v>
                </c:pt>
                <c:pt idx="624">
                  <c:v>59.638399999999997</c:v>
                </c:pt>
                <c:pt idx="625">
                  <c:v>59.122900000000001</c:v>
                </c:pt>
                <c:pt idx="626">
                  <c:v>58.632899999999999</c:v>
                </c:pt>
                <c:pt idx="627">
                  <c:v>58.130099999999999</c:v>
                </c:pt>
                <c:pt idx="628">
                  <c:v>57.686500000000002</c:v>
                </c:pt>
                <c:pt idx="629">
                  <c:v>57.173200000000001</c:v>
                </c:pt>
                <c:pt idx="630">
                  <c:v>56.711199999999998</c:v>
                </c:pt>
                <c:pt idx="631">
                  <c:v>56.281399999999998</c:v>
                </c:pt>
                <c:pt idx="632">
                  <c:v>55.781199999999998</c:v>
                </c:pt>
                <c:pt idx="633">
                  <c:v>55.351999999999997</c:v>
                </c:pt>
                <c:pt idx="634">
                  <c:v>54.891199999999998</c:v>
                </c:pt>
                <c:pt idx="635">
                  <c:v>54.428400000000003</c:v>
                </c:pt>
                <c:pt idx="636">
                  <c:v>53.980699999999999</c:v>
                </c:pt>
                <c:pt idx="637">
                  <c:v>53.522799999999997</c:v>
                </c:pt>
                <c:pt idx="638">
                  <c:v>53.057699999999997</c:v>
                </c:pt>
                <c:pt idx="639">
                  <c:v>52.598999999999997</c:v>
                </c:pt>
                <c:pt idx="640">
                  <c:v>52.140700000000002</c:v>
                </c:pt>
                <c:pt idx="641">
                  <c:v>51.714500000000001</c:v>
                </c:pt>
                <c:pt idx="642">
                  <c:v>51.302199999999999</c:v>
                </c:pt>
                <c:pt idx="643">
                  <c:v>50.878300000000003</c:v>
                </c:pt>
                <c:pt idx="644">
                  <c:v>50.490900000000003</c:v>
                </c:pt>
                <c:pt idx="645">
                  <c:v>50.066000000000003</c:v>
                </c:pt>
                <c:pt idx="646">
                  <c:v>49.7042</c:v>
                </c:pt>
                <c:pt idx="647">
                  <c:v>49.270499999999998</c:v>
                </c:pt>
                <c:pt idx="648">
                  <c:v>48.898600000000002</c:v>
                </c:pt>
                <c:pt idx="649">
                  <c:v>48.533299999999997</c:v>
                </c:pt>
                <c:pt idx="650">
                  <c:v>48.134300000000003</c:v>
                </c:pt>
                <c:pt idx="651">
                  <c:v>47.750700000000002</c:v>
                </c:pt>
                <c:pt idx="652">
                  <c:v>47.390900000000002</c:v>
                </c:pt>
                <c:pt idx="653">
                  <c:v>46.979900000000001</c:v>
                </c:pt>
                <c:pt idx="654">
                  <c:v>46.622599999999998</c:v>
                </c:pt>
                <c:pt idx="655">
                  <c:v>46.286799999999999</c:v>
                </c:pt>
                <c:pt idx="656">
                  <c:v>45.926600000000001</c:v>
                </c:pt>
                <c:pt idx="657">
                  <c:v>45.613500000000002</c:v>
                </c:pt>
                <c:pt idx="658">
                  <c:v>45.275100000000002</c:v>
                </c:pt>
                <c:pt idx="659">
                  <c:v>44.934800000000003</c:v>
                </c:pt>
                <c:pt idx="660">
                  <c:v>44.6175</c:v>
                </c:pt>
                <c:pt idx="661">
                  <c:v>44.323599999999999</c:v>
                </c:pt>
                <c:pt idx="662">
                  <c:v>44.0274</c:v>
                </c:pt>
                <c:pt idx="663">
                  <c:v>43.684600000000003</c:v>
                </c:pt>
                <c:pt idx="664">
                  <c:v>43.387799999999999</c:v>
                </c:pt>
                <c:pt idx="665">
                  <c:v>43.091999999999999</c:v>
                </c:pt>
                <c:pt idx="666">
                  <c:v>42.774500000000003</c:v>
                </c:pt>
                <c:pt idx="667">
                  <c:v>42.5199</c:v>
                </c:pt>
                <c:pt idx="668">
                  <c:v>42.2545</c:v>
                </c:pt>
                <c:pt idx="669">
                  <c:v>41.9666</c:v>
                </c:pt>
                <c:pt idx="670">
                  <c:v>41.712600000000002</c:v>
                </c:pt>
                <c:pt idx="671">
                  <c:v>41.456099999999999</c:v>
                </c:pt>
                <c:pt idx="672">
                  <c:v>41.204500000000003</c:v>
                </c:pt>
                <c:pt idx="673">
                  <c:v>40.976199999999999</c:v>
                </c:pt>
                <c:pt idx="674">
                  <c:v>40.714100000000002</c:v>
                </c:pt>
                <c:pt idx="675">
                  <c:v>40.493400000000001</c:v>
                </c:pt>
                <c:pt idx="676">
                  <c:v>40.242100000000001</c:v>
                </c:pt>
                <c:pt idx="677">
                  <c:v>40.031599999999997</c:v>
                </c:pt>
                <c:pt idx="678">
                  <c:v>39.780999999999999</c:v>
                </c:pt>
                <c:pt idx="679">
                  <c:v>39.590899999999998</c:v>
                </c:pt>
                <c:pt idx="680">
                  <c:v>39.356400000000001</c:v>
                </c:pt>
                <c:pt idx="681">
                  <c:v>39.171199999999999</c:v>
                </c:pt>
                <c:pt idx="682">
                  <c:v>38.956000000000003</c:v>
                </c:pt>
                <c:pt idx="683">
                  <c:v>38.781599999999997</c:v>
                </c:pt>
                <c:pt idx="684">
                  <c:v>38.5749</c:v>
                </c:pt>
                <c:pt idx="685">
                  <c:v>38.374000000000002</c:v>
                </c:pt>
                <c:pt idx="686">
                  <c:v>38.243200000000002</c:v>
                </c:pt>
                <c:pt idx="687">
                  <c:v>38.0595</c:v>
                </c:pt>
                <c:pt idx="688">
                  <c:v>37.838799999999999</c:v>
                </c:pt>
                <c:pt idx="689">
                  <c:v>37.700299999999999</c:v>
                </c:pt>
                <c:pt idx="690">
                  <c:v>37.544499999999999</c:v>
                </c:pt>
                <c:pt idx="691">
                  <c:v>37.348500000000001</c:v>
                </c:pt>
                <c:pt idx="692">
                  <c:v>37.231999999999999</c:v>
                </c:pt>
                <c:pt idx="693">
                  <c:v>37.057699999999997</c:v>
                </c:pt>
                <c:pt idx="694">
                  <c:v>36.916200000000003</c:v>
                </c:pt>
                <c:pt idx="695">
                  <c:v>36.792999999999999</c:v>
                </c:pt>
                <c:pt idx="696">
                  <c:v>36.642800000000001</c:v>
                </c:pt>
                <c:pt idx="697">
                  <c:v>36.531700000000001</c:v>
                </c:pt>
                <c:pt idx="698">
                  <c:v>36.386800000000001</c:v>
                </c:pt>
                <c:pt idx="699">
                  <c:v>36.297699999999999</c:v>
                </c:pt>
                <c:pt idx="700">
                  <c:v>36.1629</c:v>
                </c:pt>
                <c:pt idx="701">
                  <c:v>36.023000000000003</c:v>
                </c:pt>
                <c:pt idx="702">
                  <c:v>35.946599999999997</c:v>
                </c:pt>
                <c:pt idx="703">
                  <c:v>35.8309</c:v>
                </c:pt>
                <c:pt idx="704">
                  <c:v>35.702500000000001</c:v>
                </c:pt>
                <c:pt idx="705">
                  <c:v>35.608400000000003</c:v>
                </c:pt>
                <c:pt idx="706">
                  <c:v>35.479999999999997</c:v>
                </c:pt>
                <c:pt idx="707">
                  <c:v>35.394199999999998</c:v>
                </c:pt>
                <c:pt idx="708">
                  <c:v>35.334699999999998</c:v>
                </c:pt>
                <c:pt idx="709">
                  <c:v>35.238799999999998</c:v>
                </c:pt>
                <c:pt idx="710">
                  <c:v>35.1295</c:v>
                </c:pt>
                <c:pt idx="711">
                  <c:v>35.058399999999999</c:v>
                </c:pt>
                <c:pt idx="712">
                  <c:v>35.006799999999998</c:v>
                </c:pt>
                <c:pt idx="713">
                  <c:v>34.9084</c:v>
                </c:pt>
                <c:pt idx="714">
                  <c:v>34.820500000000003</c:v>
                </c:pt>
                <c:pt idx="715">
                  <c:v>34.749899999999997</c:v>
                </c:pt>
                <c:pt idx="716">
                  <c:v>34.715600000000002</c:v>
                </c:pt>
                <c:pt idx="717">
                  <c:v>34.635300000000001</c:v>
                </c:pt>
                <c:pt idx="718">
                  <c:v>34.561999999999998</c:v>
                </c:pt>
                <c:pt idx="719">
                  <c:v>34.531599999999997</c:v>
                </c:pt>
                <c:pt idx="720">
                  <c:v>34.470100000000002</c:v>
                </c:pt>
                <c:pt idx="721">
                  <c:v>34.403100000000002</c:v>
                </c:pt>
                <c:pt idx="722">
                  <c:v>34.337600000000002</c:v>
                </c:pt>
                <c:pt idx="723">
                  <c:v>34.300199999999997</c:v>
                </c:pt>
                <c:pt idx="724">
                  <c:v>34.234900000000003</c:v>
                </c:pt>
                <c:pt idx="725">
                  <c:v>34.177399999999999</c:v>
                </c:pt>
                <c:pt idx="726">
                  <c:v>34.202300000000001</c:v>
                </c:pt>
                <c:pt idx="727">
                  <c:v>34.093299999999999</c:v>
                </c:pt>
                <c:pt idx="728">
                  <c:v>34.076300000000003</c:v>
                </c:pt>
                <c:pt idx="729">
                  <c:v>34.049999999999997</c:v>
                </c:pt>
                <c:pt idx="730">
                  <c:v>34.016800000000003</c:v>
                </c:pt>
                <c:pt idx="731">
                  <c:v>33.977499999999999</c:v>
                </c:pt>
                <c:pt idx="732">
                  <c:v>33.957700000000003</c:v>
                </c:pt>
                <c:pt idx="733">
                  <c:v>33.935200000000002</c:v>
                </c:pt>
                <c:pt idx="734">
                  <c:v>33.936900000000001</c:v>
                </c:pt>
                <c:pt idx="735">
                  <c:v>33.900300000000001</c:v>
                </c:pt>
                <c:pt idx="736">
                  <c:v>33.8782</c:v>
                </c:pt>
                <c:pt idx="737">
                  <c:v>33.860500000000002</c:v>
                </c:pt>
                <c:pt idx="738">
                  <c:v>33.834400000000002</c:v>
                </c:pt>
                <c:pt idx="739">
                  <c:v>33.813600000000001</c:v>
                </c:pt>
                <c:pt idx="740">
                  <c:v>33.798900000000003</c:v>
                </c:pt>
                <c:pt idx="741">
                  <c:v>33.812100000000001</c:v>
                </c:pt>
                <c:pt idx="742">
                  <c:v>33.7669</c:v>
                </c:pt>
                <c:pt idx="743">
                  <c:v>33.776600000000002</c:v>
                </c:pt>
                <c:pt idx="744">
                  <c:v>33.767200000000003</c:v>
                </c:pt>
                <c:pt idx="745">
                  <c:v>33.752800000000001</c:v>
                </c:pt>
                <c:pt idx="746">
                  <c:v>33.7714</c:v>
                </c:pt>
                <c:pt idx="747">
                  <c:v>33.778399999999998</c:v>
                </c:pt>
                <c:pt idx="748">
                  <c:v>33.770099999999999</c:v>
                </c:pt>
                <c:pt idx="749">
                  <c:v>33.788699999999999</c:v>
                </c:pt>
                <c:pt idx="750">
                  <c:v>33.792499999999997</c:v>
                </c:pt>
                <c:pt idx="751">
                  <c:v>33.768900000000002</c:v>
                </c:pt>
                <c:pt idx="752">
                  <c:v>33.776400000000002</c:v>
                </c:pt>
                <c:pt idx="753">
                  <c:v>33.779600000000002</c:v>
                </c:pt>
                <c:pt idx="754">
                  <c:v>33.8048</c:v>
                </c:pt>
                <c:pt idx="755">
                  <c:v>33.782600000000002</c:v>
                </c:pt>
                <c:pt idx="756">
                  <c:v>33.801000000000002</c:v>
                </c:pt>
                <c:pt idx="757">
                  <c:v>33.841299999999997</c:v>
                </c:pt>
                <c:pt idx="758">
                  <c:v>33.868000000000002</c:v>
                </c:pt>
                <c:pt idx="759">
                  <c:v>33.89</c:v>
                </c:pt>
                <c:pt idx="760">
                  <c:v>33.9041</c:v>
                </c:pt>
                <c:pt idx="761">
                  <c:v>33.892600000000002</c:v>
                </c:pt>
                <c:pt idx="762">
                  <c:v>33.937100000000001</c:v>
                </c:pt>
                <c:pt idx="763">
                  <c:v>33.971299999999999</c:v>
                </c:pt>
                <c:pt idx="764">
                  <c:v>33.997900000000001</c:v>
                </c:pt>
                <c:pt idx="765">
                  <c:v>34.032899999999998</c:v>
                </c:pt>
                <c:pt idx="766">
                  <c:v>34.087899999999998</c:v>
                </c:pt>
                <c:pt idx="767">
                  <c:v>34.038499999999999</c:v>
                </c:pt>
                <c:pt idx="768">
                  <c:v>34.093699999999998</c:v>
                </c:pt>
                <c:pt idx="769">
                  <c:v>34.174799999999998</c:v>
                </c:pt>
                <c:pt idx="770">
                  <c:v>34.167700000000004</c:v>
                </c:pt>
                <c:pt idx="771">
                  <c:v>34.183500000000002</c:v>
                </c:pt>
                <c:pt idx="772">
                  <c:v>34.2346</c:v>
                </c:pt>
                <c:pt idx="773">
                  <c:v>34.272300000000001</c:v>
                </c:pt>
                <c:pt idx="774">
                  <c:v>34.318300000000001</c:v>
                </c:pt>
                <c:pt idx="775">
                  <c:v>34.362299999999998</c:v>
                </c:pt>
                <c:pt idx="776">
                  <c:v>34.422699999999999</c:v>
                </c:pt>
                <c:pt idx="777">
                  <c:v>34.4756</c:v>
                </c:pt>
                <c:pt idx="778">
                  <c:v>34.471699999999998</c:v>
                </c:pt>
                <c:pt idx="779">
                  <c:v>34.530900000000003</c:v>
                </c:pt>
                <c:pt idx="780">
                  <c:v>34.600499999999997</c:v>
                </c:pt>
                <c:pt idx="781">
                  <c:v>34.634399999999999</c:v>
                </c:pt>
                <c:pt idx="782">
                  <c:v>34.654899999999998</c:v>
                </c:pt>
                <c:pt idx="783">
                  <c:v>34.742400000000004</c:v>
                </c:pt>
                <c:pt idx="784">
                  <c:v>34.697099999999999</c:v>
                </c:pt>
                <c:pt idx="785">
                  <c:v>34.905700000000003</c:v>
                </c:pt>
                <c:pt idx="786">
                  <c:v>34.772799999999997</c:v>
                </c:pt>
                <c:pt idx="787">
                  <c:v>35.012999999999998</c:v>
                </c:pt>
                <c:pt idx="788">
                  <c:v>35.009799999999998</c:v>
                </c:pt>
                <c:pt idx="789">
                  <c:v>35.058300000000003</c:v>
                </c:pt>
                <c:pt idx="790">
                  <c:v>35.150500000000001</c:v>
                </c:pt>
                <c:pt idx="791">
                  <c:v>35.194899999999997</c:v>
                </c:pt>
                <c:pt idx="792">
                  <c:v>35.277999999999999</c:v>
                </c:pt>
                <c:pt idx="793">
                  <c:v>35.111899999999999</c:v>
                </c:pt>
                <c:pt idx="794">
                  <c:v>35.374200000000002</c:v>
                </c:pt>
                <c:pt idx="795">
                  <c:v>35.427799999999998</c:v>
                </c:pt>
                <c:pt idx="796">
                  <c:v>35.546999999999997</c:v>
                </c:pt>
                <c:pt idx="797">
                  <c:v>35.5075</c:v>
                </c:pt>
                <c:pt idx="798">
                  <c:v>35.630699999999997</c:v>
                </c:pt>
                <c:pt idx="799">
                  <c:v>35.626100000000001</c:v>
                </c:pt>
                <c:pt idx="800">
                  <c:v>35.826300000000003</c:v>
                </c:pt>
                <c:pt idx="801">
                  <c:v>35.798999999999999</c:v>
                </c:pt>
                <c:pt idx="802">
                  <c:v>35.862000000000002</c:v>
                </c:pt>
                <c:pt idx="803">
                  <c:v>35.997100000000003</c:v>
                </c:pt>
                <c:pt idx="804">
                  <c:v>35.955399999999997</c:v>
                </c:pt>
                <c:pt idx="805">
                  <c:v>36.067799999999998</c:v>
                </c:pt>
                <c:pt idx="806">
                  <c:v>36.095799999999997</c:v>
                </c:pt>
                <c:pt idx="807">
                  <c:v>36.176299999999998</c:v>
                </c:pt>
                <c:pt idx="808">
                  <c:v>36.273800000000001</c:v>
                </c:pt>
                <c:pt idx="809">
                  <c:v>36.379600000000003</c:v>
                </c:pt>
                <c:pt idx="810">
                  <c:v>36.397500000000001</c:v>
                </c:pt>
                <c:pt idx="811">
                  <c:v>36.499699999999997</c:v>
                </c:pt>
                <c:pt idx="812">
                  <c:v>36.590499999999999</c:v>
                </c:pt>
                <c:pt idx="813">
                  <c:v>36.6995</c:v>
                </c:pt>
                <c:pt idx="814">
                  <c:v>36.794199999999996</c:v>
                </c:pt>
                <c:pt idx="815">
                  <c:v>36.896099999999997</c:v>
                </c:pt>
                <c:pt idx="816">
                  <c:v>36.951000000000001</c:v>
                </c:pt>
                <c:pt idx="817">
                  <c:v>37.066299999999998</c:v>
                </c:pt>
                <c:pt idx="818">
                  <c:v>37.163400000000003</c:v>
                </c:pt>
                <c:pt idx="819">
                  <c:v>37.269100000000002</c:v>
                </c:pt>
                <c:pt idx="820">
                  <c:v>37.3628</c:v>
                </c:pt>
                <c:pt idx="821">
                  <c:v>37.4405</c:v>
                </c:pt>
                <c:pt idx="822">
                  <c:v>37.5762</c:v>
                </c:pt>
                <c:pt idx="823">
                  <c:v>37.698399999999999</c:v>
                </c:pt>
                <c:pt idx="824">
                  <c:v>37.825899999999997</c:v>
                </c:pt>
                <c:pt idx="825">
                  <c:v>37.873399999999997</c:v>
                </c:pt>
                <c:pt idx="826">
                  <c:v>37.990400000000001</c:v>
                </c:pt>
                <c:pt idx="827">
                  <c:v>38.186300000000003</c:v>
                </c:pt>
                <c:pt idx="828">
                  <c:v>38.2318</c:v>
                </c:pt>
                <c:pt idx="829">
                  <c:v>38.356000000000002</c:v>
                </c:pt>
                <c:pt idx="830">
                  <c:v>38.460099999999997</c:v>
                </c:pt>
                <c:pt idx="831">
                  <c:v>38.588799999999999</c:v>
                </c:pt>
                <c:pt idx="832">
                  <c:v>38.677500000000002</c:v>
                </c:pt>
                <c:pt idx="833">
                  <c:v>38.8078</c:v>
                </c:pt>
                <c:pt idx="834">
                  <c:v>38.955800000000004</c:v>
                </c:pt>
                <c:pt idx="835">
                  <c:v>39.035400000000003</c:v>
                </c:pt>
                <c:pt idx="836">
                  <c:v>39.174500000000002</c:v>
                </c:pt>
                <c:pt idx="837">
                  <c:v>39.291600000000003</c:v>
                </c:pt>
                <c:pt idx="838">
                  <c:v>39.411299999999997</c:v>
                </c:pt>
                <c:pt idx="839">
                  <c:v>39.531399999999998</c:v>
                </c:pt>
                <c:pt idx="840">
                  <c:v>39.680799999999998</c:v>
                </c:pt>
                <c:pt idx="841">
                  <c:v>39.759300000000003</c:v>
                </c:pt>
                <c:pt idx="842">
                  <c:v>39.9084</c:v>
                </c:pt>
                <c:pt idx="843">
                  <c:v>40.043599999999998</c:v>
                </c:pt>
                <c:pt idx="844">
                  <c:v>40.131900000000002</c:v>
                </c:pt>
                <c:pt idx="845">
                  <c:v>40.26</c:v>
                </c:pt>
                <c:pt idx="846">
                  <c:v>40.398699999999998</c:v>
                </c:pt>
                <c:pt idx="847">
                  <c:v>40.542499999999997</c:v>
                </c:pt>
                <c:pt idx="848">
                  <c:v>40.6389</c:v>
                </c:pt>
                <c:pt idx="849">
                  <c:v>40.770200000000003</c:v>
                </c:pt>
                <c:pt idx="850">
                  <c:v>40.933399999999999</c:v>
                </c:pt>
                <c:pt idx="851">
                  <c:v>41.028399999999998</c:v>
                </c:pt>
                <c:pt idx="852">
                  <c:v>41.178100000000001</c:v>
                </c:pt>
                <c:pt idx="853">
                  <c:v>41.2819</c:v>
                </c:pt>
                <c:pt idx="854">
                  <c:v>41.428699999999999</c:v>
                </c:pt>
                <c:pt idx="855">
                  <c:v>41.549399999999999</c:v>
                </c:pt>
                <c:pt idx="856">
                  <c:v>41.666800000000002</c:v>
                </c:pt>
                <c:pt idx="857">
                  <c:v>41.819000000000003</c:v>
                </c:pt>
                <c:pt idx="858">
                  <c:v>41.917900000000003</c:v>
                </c:pt>
                <c:pt idx="859">
                  <c:v>42.0685</c:v>
                </c:pt>
                <c:pt idx="860">
                  <c:v>42.211199999999998</c:v>
                </c:pt>
                <c:pt idx="861">
                  <c:v>42.302799999999998</c:v>
                </c:pt>
                <c:pt idx="862">
                  <c:v>42.437100000000001</c:v>
                </c:pt>
                <c:pt idx="863">
                  <c:v>42.598500000000001</c:v>
                </c:pt>
                <c:pt idx="864">
                  <c:v>42.748600000000003</c:v>
                </c:pt>
                <c:pt idx="865">
                  <c:v>42.8401</c:v>
                </c:pt>
                <c:pt idx="866">
                  <c:v>42.967799999999997</c:v>
                </c:pt>
                <c:pt idx="867">
                  <c:v>43.112699999999997</c:v>
                </c:pt>
                <c:pt idx="868">
                  <c:v>43.238700000000001</c:v>
                </c:pt>
                <c:pt idx="869">
                  <c:v>43.366300000000003</c:v>
                </c:pt>
                <c:pt idx="870">
                  <c:v>43.478000000000002</c:v>
                </c:pt>
                <c:pt idx="871">
                  <c:v>43.6173</c:v>
                </c:pt>
                <c:pt idx="872">
                  <c:v>43.753300000000003</c:v>
                </c:pt>
                <c:pt idx="873">
                  <c:v>43.895899999999997</c:v>
                </c:pt>
                <c:pt idx="874">
                  <c:v>43.976500000000001</c:v>
                </c:pt>
                <c:pt idx="875">
                  <c:v>44.108699999999999</c:v>
                </c:pt>
                <c:pt idx="876">
                  <c:v>44.265300000000003</c:v>
                </c:pt>
                <c:pt idx="877">
                  <c:v>44.343800000000002</c:v>
                </c:pt>
                <c:pt idx="878">
                  <c:v>44.488199999999999</c:v>
                </c:pt>
                <c:pt idx="879">
                  <c:v>44.600999999999999</c:v>
                </c:pt>
                <c:pt idx="880">
                  <c:v>44.732199999999999</c:v>
                </c:pt>
                <c:pt idx="881">
                  <c:v>44.8446</c:v>
                </c:pt>
                <c:pt idx="882">
                  <c:v>44.963799999999999</c:v>
                </c:pt>
                <c:pt idx="883">
                  <c:v>45.094499999999996</c:v>
                </c:pt>
                <c:pt idx="884">
                  <c:v>45.196399999999997</c:v>
                </c:pt>
                <c:pt idx="885">
                  <c:v>45.302700000000002</c:v>
                </c:pt>
                <c:pt idx="886">
                  <c:v>45.446899999999999</c:v>
                </c:pt>
                <c:pt idx="887">
                  <c:v>45.548099999999998</c:v>
                </c:pt>
                <c:pt idx="888">
                  <c:v>45.627800000000001</c:v>
                </c:pt>
                <c:pt idx="889">
                  <c:v>45.7395</c:v>
                </c:pt>
                <c:pt idx="890">
                  <c:v>45.851100000000002</c:v>
                </c:pt>
                <c:pt idx="891">
                  <c:v>45.970199999999998</c:v>
                </c:pt>
                <c:pt idx="892">
                  <c:v>46.096899999999998</c:v>
                </c:pt>
                <c:pt idx="893">
                  <c:v>46.200299999999999</c:v>
                </c:pt>
                <c:pt idx="894">
                  <c:v>46.284700000000001</c:v>
                </c:pt>
                <c:pt idx="895">
                  <c:v>46.4178</c:v>
                </c:pt>
                <c:pt idx="896">
                  <c:v>46.512</c:v>
                </c:pt>
                <c:pt idx="897">
                  <c:v>46.584800000000001</c:v>
                </c:pt>
                <c:pt idx="898">
                  <c:v>46.682600000000001</c:v>
                </c:pt>
                <c:pt idx="899">
                  <c:v>46.796300000000002</c:v>
                </c:pt>
                <c:pt idx="900">
                  <c:v>46.871499999999997</c:v>
                </c:pt>
                <c:pt idx="901">
                  <c:v>46.955500000000001</c:v>
                </c:pt>
                <c:pt idx="902">
                  <c:v>47.056100000000001</c:v>
                </c:pt>
                <c:pt idx="903">
                  <c:v>47.1648</c:v>
                </c:pt>
                <c:pt idx="904">
                  <c:v>47.228000000000002</c:v>
                </c:pt>
                <c:pt idx="905">
                  <c:v>47.319200000000002</c:v>
                </c:pt>
                <c:pt idx="906">
                  <c:v>47.395400000000002</c:v>
                </c:pt>
                <c:pt idx="907">
                  <c:v>47.504800000000003</c:v>
                </c:pt>
                <c:pt idx="908">
                  <c:v>47.5929</c:v>
                </c:pt>
                <c:pt idx="909">
                  <c:v>47.637900000000002</c:v>
                </c:pt>
                <c:pt idx="910">
                  <c:v>47.709400000000002</c:v>
                </c:pt>
                <c:pt idx="911">
                  <c:v>47.7971</c:v>
                </c:pt>
                <c:pt idx="912">
                  <c:v>47.874899999999997</c:v>
                </c:pt>
                <c:pt idx="913">
                  <c:v>47.960900000000002</c:v>
                </c:pt>
                <c:pt idx="914">
                  <c:v>47.988500000000002</c:v>
                </c:pt>
                <c:pt idx="915">
                  <c:v>48.049500000000002</c:v>
                </c:pt>
                <c:pt idx="916">
                  <c:v>48.119</c:v>
                </c:pt>
                <c:pt idx="917">
                  <c:v>48.1858</c:v>
                </c:pt>
                <c:pt idx="918">
                  <c:v>48.257100000000001</c:v>
                </c:pt>
                <c:pt idx="919">
                  <c:v>48.327500000000001</c:v>
                </c:pt>
                <c:pt idx="920">
                  <c:v>48.3369</c:v>
                </c:pt>
                <c:pt idx="921">
                  <c:v>48.3904</c:v>
                </c:pt>
                <c:pt idx="922">
                  <c:v>48.462899999999998</c:v>
                </c:pt>
                <c:pt idx="923">
                  <c:v>48.505600000000001</c:v>
                </c:pt>
                <c:pt idx="924">
                  <c:v>48.543599999999998</c:v>
                </c:pt>
                <c:pt idx="925">
                  <c:v>48.581699999999998</c:v>
                </c:pt>
                <c:pt idx="926">
                  <c:v>48.664400000000001</c:v>
                </c:pt>
                <c:pt idx="927">
                  <c:v>48.708300000000001</c:v>
                </c:pt>
                <c:pt idx="928">
                  <c:v>48.733499999999999</c:v>
                </c:pt>
                <c:pt idx="929">
                  <c:v>48.772100000000002</c:v>
                </c:pt>
                <c:pt idx="930">
                  <c:v>48.811300000000003</c:v>
                </c:pt>
                <c:pt idx="931">
                  <c:v>48.841000000000001</c:v>
                </c:pt>
                <c:pt idx="932">
                  <c:v>48.902799999999999</c:v>
                </c:pt>
                <c:pt idx="933">
                  <c:v>48.89</c:v>
                </c:pt>
                <c:pt idx="934">
                  <c:v>48.947899999999997</c:v>
                </c:pt>
                <c:pt idx="935">
                  <c:v>48.947800000000001</c:v>
                </c:pt>
                <c:pt idx="936">
                  <c:v>48.996400000000001</c:v>
                </c:pt>
                <c:pt idx="937">
                  <c:v>48.993499999999997</c:v>
                </c:pt>
                <c:pt idx="938">
                  <c:v>49.0732</c:v>
                </c:pt>
                <c:pt idx="939">
                  <c:v>48.926200000000001</c:v>
                </c:pt>
                <c:pt idx="940">
                  <c:v>49.103099999999998</c:v>
                </c:pt>
                <c:pt idx="941">
                  <c:v>49.047899999999998</c:v>
                </c:pt>
                <c:pt idx="942">
                  <c:v>49.058500000000002</c:v>
                </c:pt>
                <c:pt idx="943">
                  <c:v>49.186799999999998</c:v>
                </c:pt>
                <c:pt idx="944">
                  <c:v>49.068300000000001</c:v>
                </c:pt>
                <c:pt idx="945">
                  <c:v>49.056199999999997</c:v>
                </c:pt>
                <c:pt idx="946">
                  <c:v>49.049199999999999</c:v>
                </c:pt>
                <c:pt idx="947">
                  <c:v>49.297499999999999</c:v>
                </c:pt>
                <c:pt idx="948">
                  <c:v>48.990400000000001</c:v>
                </c:pt>
                <c:pt idx="949">
                  <c:v>49.176499999999997</c:v>
                </c:pt>
                <c:pt idx="950">
                  <c:v>49.114899999999999</c:v>
                </c:pt>
                <c:pt idx="951">
                  <c:v>49.182099999999998</c:v>
                </c:pt>
                <c:pt idx="952">
                  <c:v>49.114600000000003</c:v>
                </c:pt>
                <c:pt idx="953">
                  <c:v>49.121499999999997</c:v>
                </c:pt>
                <c:pt idx="954">
                  <c:v>49.185499999999998</c:v>
                </c:pt>
                <c:pt idx="955">
                  <c:v>49.074199999999998</c:v>
                </c:pt>
                <c:pt idx="956">
                  <c:v>49.0075</c:v>
                </c:pt>
                <c:pt idx="957">
                  <c:v>49.059399999999997</c:v>
                </c:pt>
                <c:pt idx="958">
                  <c:v>49.102499999999999</c:v>
                </c:pt>
                <c:pt idx="959">
                  <c:v>49.157899999999998</c:v>
                </c:pt>
                <c:pt idx="960">
                  <c:v>49.033999999999999</c:v>
                </c:pt>
                <c:pt idx="961">
                  <c:v>49.073</c:v>
                </c:pt>
                <c:pt idx="962">
                  <c:v>49.097999999999999</c:v>
                </c:pt>
                <c:pt idx="963">
                  <c:v>48.967500000000001</c:v>
                </c:pt>
                <c:pt idx="964">
                  <c:v>49.070500000000003</c:v>
                </c:pt>
                <c:pt idx="965">
                  <c:v>48.972799999999999</c:v>
                </c:pt>
                <c:pt idx="966">
                  <c:v>48.951500000000003</c:v>
                </c:pt>
                <c:pt idx="967">
                  <c:v>48.9831</c:v>
                </c:pt>
                <c:pt idx="968">
                  <c:v>48.874000000000002</c:v>
                </c:pt>
                <c:pt idx="969">
                  <c:v>49.023600000000002</c:v>
                </c:pt>
                <c:pt idx="970">
                  <c:v>48.817999999999998</c:v>
                </c:pt>
                <c:pt idx="971">
                  <c:v>48.9161</c:v>
                </c:pt>
                <c:pt idx="972">
                  <c:v>48.841099999999997</c:v>
                </c:pt>
                <c:pt idx="973">
                  <c:v>48.793199999999999</c:v>
                </c:pt>
                <c:pt idx="974">
                  <c:v>48.820099999999996</c:v>
                </c:pt>
                <c:pt idx="975">
                  <c:v>48.752800000000001</c:v>
                </c:pt>
                <c:pt idx="976">
                  <c:v>48.735999999999997</c:v>
                </c:pt>
                <c:pt idx="977">
                  <c:v>48.736199999999997</c:v>
                </c:pt>
                <c:pt idx="978">
                  <c:v>48.688499999999998</c:v>
                </c:pt>
                <c:pt idx="979">
                  <c:v>48.635599999999997</c:v>
                </c:pt>
                <c:pt idx="980">
                  <c:v>48.619100000000003</c:v>
                </c:pt>
                <c:pt idx="981">
                  <c:v>48.595700000000001</c:v>
                </c:pt>
                <c:pt idx="982">
                  <c:v>48.543999999999997</c:v>
                </c:pt>
                <c:pt idx="983">
                  <c:v>48.553899999999999</c:v>
                </c:pt>
                <c:pt idx="984">
                  <c:v>48.480699999999999</c:v>
                </c:pt>
                <c:pt idx="985">
                  <c:v>48.483199999999997</c:v>
                </c:pt>
                <c:pt idx="986">
                  <c:v>48.4373</c:v>
                </c:pt>
                <c:pt idx="987">
                  <c:v>48.396900000000002</c:v>
                </c:pt>
                <c:pt idx="988">
                  <c:v>48.3889</c:v>
                </c:pt>
                <c:pt idx="989">
                  <c:v>48.3474</c:v>
                </c:pt>
                <c:pt idx="990">
                  <c:v>48.286000000000001</c:v>
                </c:pt>
                <c:pt idx="991">
                  <c:v>48.2834</c:v>
                </c:pt>
                <c:pt idx="992">
                  <c:v>48.247100000000003</c:v>
                </c:pt>
                <c:pt idx="993">
                  <c:v>48.223399999999998</c:v>
                </c:pt>
                <c:pt idx="994">
                  <c:v>48.179400000000001</c:v>
                </c:pt>
                <c:pt idx="995">
                  <c:v>48.142899999999997</c:v>
                </c:pt>
                <c:pt idx="996">
                  <c:v>48.132899999999999</c:v>
                </c:pt>
                <c:pt idx="997">
                  <c:v>48.113100000000003</c:v>
                </c:pt>
                <c:pt idx="998">
                  <c:v>48.033999999999999</c:v>
                </c:pt>
                <c:pt idx="999">
                  <c:v>48.048999999999999</c:v>
                </c:pt>
                <c:pt idx="1000">
                  <c:v>47.979199999999999</c:v>
                </c:pt>
                <c:pt idx="1001">
                  <c:v>47.968400000000003</c:v>
                </c:pt>
                <c:pt idx="1002">
                  <c:v>47.923200000000001</c:v>
                </c:pt>
                <c:pt idx="1003">
                  <c:v>47.881999999999998</c:v>
                </c:pt>
                <c:pt idx="1004">
                  <c:v>47.865600000000001</c:v>
                </c:pt>
                <c:pt idx="1005">
                  <c:v>47.825000000000003</c:v>
                </c:pt>
                <c:pt idx="1006">
                  <c:v>47.797800000000002</c:v>
                </c:pt>
                <c:pt idx="1007">
                  <c:v>47.761699999999998</c:v>
                </c:pt>
                <c:pt idx="1008">
                  <c:v>47.738199999999999</c:v>
                </c:pt>
                <c:pt idx="1009">
                  <c:v>47.712600000000002</c:v>
                </c:pt>
                <c:pt idx="1010">
                  <c:v>47.686100000000003</c:v>
                </c:pt>
                <c:pt idx="1011">
                  <c:v>47.647300000000001</c:v>
                </c:pt>
                <c:pt idx="1012">
                  <c:v>47.618400000000001</c:v>
                </c:pt>
                <c:pt idx="1013">
                  <c:v>47.595500000000001</c:v>
                </c:pt>
                <c:pt idx="1014">
                  <c:v>47.543900000000001</c:v>
                </c:pt>
                <c:pt idx="1015">
                  <c:v>47.519799999999996</c:v>
                </c:pt>
                <c:pt idx="1016">
                  <c:v>47.505299999999998</c:v>
                </c:pt>
                <c:pt idx="1017">
                  <c:v>47.462400000000002</c:v>
                </c:pt>
                <c:pt idx="1018">
                  <c:v>47.440600000000003</c:v>
                </c:pt>
                <c:pt idx="1019">
                  <c:v>47.435499999999998</c:v>
                </c:pt>
                <c:pt idx="1020">
                  <c:v>47.386299999999999</c:v>
                </c:pt>
                <c:pt idx="1021">
                  <c:v>47.396500000000003</c:v>
                </c:pt>
                <c:pt idx="1022">
                  <c:v>47.3399</c:v>
                </c:pt>
                <c:pt idx="1023">
                  <c:v>47.349499999999999</c:v>
                </c:pt>
                <c:pt idx="1024">
                  <c:v>47.313899999999997</c:v>
                </c:pt>
                <c:pt idx="1025">
                  <c:v>47.273099999999999</c:v>
                </c:pt>
                <c:pt idx="1026">
                  <c:v>47.255899999999997</c:v>
                </c:pt>
                <c:pt idx="1027">
                  <c:v>47.218899999999998</c:v>
                </c:pt>
                <c:pt idx="1028">
                  <c:v>47.219799999999999</c:v>
                </c:pt>
                <c:pt idx="1029">
                  <c:v>47.214199999999998</c:v>
                </c:pt>
                <c:pt idx="1030">
                  <c:v>47.183599999999998</c:v>
                </c:pt>
                <c:pt idx="1031">
                  <c:v>47.182600000000001</c:v>
                </c:pt>
                <c:pt idx="1032">
                  <c:v>47.139099999999999</c:v>
                </c:pt>
                <c:pt idx="1033">
                  <c:v>47.145899999999997</c:v>
                </c:pt>
                <c:pt idx="1034">
                  <c:v>47.111499999999999</c:v>
                </c:pt>
                <c:pt idx="1035">
                  <c:v>47.105800000000002</c:v>
                </c:pt>
                <c:pt idx="1036">
                  <c:v>47.094000000000001</c:v>
                </c:pt>
                <c:pt idx="1037">
                  <c:v>47.083599999999997</c:v>
                </c:pt>
                <c:pt idx="1038">
                  <c:v>47.081200000000003</c:v>
                </c:pt>
                <c:pt idx="1039">
                  <c:v>47.057499999999997</c:v>
                </c:pt>
                <c:pt idx="1040">
                  <c:v>47.034799999999997</c:v>
                </c:pt>
                <c:pt idx="1041">
                  <c:v>47.031300000000002</c:v>
                </c:pt>
                <c:pt idx="1042">
                  <c:v>47.012500000000003</c:v>
                </c:pt>
                <c:pt idx="1043">
                  <c:v>47.012300000000003</c:v>
                </c:pt>
                <c:pt idx="1044">
                  <c:v>47.003599999999999</c:v>
                </c:pt>
                <c:pt idx="1045">
                  <c:v>46.977699999999999</c:v>
                </c:pt>
                <c:pt idx="1046">
                  <c:v>46.968499999999999</c:v>
                </c:pt>
                <c:pt idx="1047">
                  <c:v>46.965299999999999</c:v>
                </c:pt>
                <c:pt idx="1048">
                  <c:v>46.9422</c:v>
                </c:pt>
                <c:pt idx="1049">
                  <c:v>46.895099999999999</c:v>
                </c:pt>
                <c:pt idx="1050">
                  <c:v>46.8889</c:v>
                </c:pt>
                <c:pt idx="1051">
                  <c:v>46.861600000000003</c:v>
                </c:pt>
                <c:pt idx="1052">
                  <c:v>46.797600000000003</c:v>
                </c:pt>
                <c:pt idx="1053">
                  <c:v>46.7881</c:v>
                </c:pt>
                <c:pt idx="1054">
                  <c:v>46.730800000000002</c:v>
                </c:pt>
                <c:pt idx="1055">
                  <c:v>46.669400000000003</c:v>
                </c:pt>
                <c:pt idx="1056">
                  <c:v>46.644300000000001</c:v>
                </c:pt>
                <c:pt idx="1057">
                  <c:v>46.591700000000003</c:v>
                </c:pt>
                <c:pt idx="1058">
                  <c:v>46.565300000000001</c:v>
                </c:pt>
                <c:pt idx="1059">
                  <c:v>46.522599999999997</c:v>
                </c:pt>
                <c:pt idx="1060">
                  <c:v>46.4664</c:v>
                </c:pt>
                <c:pt idx="1061">
                  <c:v>46.464700000000001</c:v>
                </c:pt>
                <c:pt idx="1062">
                  <c:v>46.419400000000003</c:v>
                </c:pt>
                <c:pt idx="1063">
                  <c:v>46.372799999999998</c:v>
                </c:pt>
                <c:pt idx="1064">
                  <c:v>46.384300000000003</c:v>
                </c:pt>
                <c:pt idx="1065">
                  <c:v>46.336799999999997</c:v>
                </c:pt>
                <c:pt idx="1066">
                  <c:v>46.313600000000001</c:v>
                </c:pt>
                <c:pt idx="1067">
                  <c:v>46.2911</c:v>
                </c:pt>
                <c:pt idx="1068">
                  <c:v>46.271599999999999</c:v>
                </c:pt>
                <c:pt idx="1069">
                  <c:v>46.253100000000003</c:v>
                </c:pt>
                <c:pt idx="1070">
                  <c:v>46.239600000000003</c:v>
                </c:pt>
                <c:pt idx="1071">
                  <c:v>46.2624</c:v>
                </c:pt>
                <c:pt idx="1072">
                  <c:v>46.234900000000003</c:v>
                </c:pt>
                <c:pt idx="1073">
                  <c:v>46.255099999999999</c:v>
                </c:pt>
                <c:pt idx="1074">
                  <c:v>46.265599999999999</c:v>
                </c:pt>
                <c:pt idx="1075">
                  <c:v>46.275599999999997</c:v>
                </c:pt>
                <c:pt idx="1076">
                  <c:v>46.321899999999999</c:v>
                </c:pt>
                <c:pt idx="1077">
                  <c:v>46.290500000000002</c:v>
                </c:pt>
                <c:pt idx="1078">
                  <c:v>46.346699999999998</c:v>
                </c:pt>
                <c:pt idx="1079">
                  <c:v>46.413499999999999</c:v>
                </c:pt>
                <c:pt idx="1080">
                  <c:v>46.3994</c:v>
                </c:pt>
                <c:pt idx="1081">
                  <c:v>46.439799999999998</c:v>
                </c:pt>
                <c:pt idx="1082">
                  <c:v>46.497399999999999</c:v>
                </c:pt>
                <c:pt idx="1083">
                  <c:v>46.504399999999997</c:v>
                </c:pt>
                <c:pt idx="1084">
                  <c:v>46.562100000000001</c:v>
                </c:pt>
                <c:pt idx="1085">
                  <c:v>46.628300000000003</c:v>
                </c:pt>
                <c:pt idx="1086">
                  <c:v>46.686900000000001</c:v>
                </c:pt>
                <c:pt idx="1087">
                  <c:v>46.6937</c:v>
                </c:pt>
                <c:pt idx="1088">
                  <c:v>46.756100000000004</c:v>
                </c:pt>
                <c:pt idx="1089">
                  <c:v>46.802</c:v>
                </c:pt>
                <c:pt idx="1090">
                  <c:v>46.889499999999998</c:v>
                </c:pt>
                <c:pt idx="1091">
                  <c:v>46.931199999999997</c:v>
                </c:pt>
                <c:pt idx="1092">
                  <c:v>46.967399999999998</c:v>
                </c:pt>
                <c:pt idx="1093">
                  <c:v>47.0548</c:v>
                </c:pt>
                <c:pt idx="1094">
                  <c:v>47.116999999999997</c:v>
                </c:pt>
                <c:pt idx="1095">
                  <c:v>47.146099999999997</c:v>
                </c:pt>
                <c:pt idx="1096">
                  <c:v>47.204700000000003</c:v>
                </c:pt>
                <c:pt idx="1097">
                  <c:v>47.291800000000002</c:v>
                </c:pt>
                <c:pt idx="1098">
                  <c:v>47.313899999999997</c:v>
                </c:pt>
                <c:pt idx="1099">
                  <c:v>47.372999999999998</c:v>
                </c:pt>
                <c:pt idx="1100">
                  <c:v>47.4726</c:v>
                </c:pt>
                <c:pt idx="1101">
                  <c:v>47.5167</c:v>
                </c:pt>
                <c:pt idx="1102">
                  <c:v>47.595700000000001</c:v>
                </c:pt>
                <c:pt idx="1103">
                  <c:v>47.683700000000002</c:v>
                </c:pt>
                <c:pt idx="1104">
                  <c:v>47.7134</c:v>
                </c:pt>
                <c:pt idx="1105">
                  <c:v>47.805700000000002</c:v>
                </c:pt>
                <c:pt idx="1106">
                  <c:v>47.864199999999997</c:v>
                </c:pt>
                <c:pt idx="1107">
                  <c:v>47.930199999999999</c:v>
                </c:pt>
                <c:pt idx="1108">
                  <c:v>48.0199</c:v>
                </c:pt>
                <c:pt idx="1109">
                  <c:v>48.063099999999999</c:v>
                </c:pt>
                <c:pt idx="1110">
                  <c:v>48.142200000000003</c:v>
                </c:pt>
                <c:pt idx="1111">
                  <c:v>48.232199999999999</c:v>
                </c:pt>
                <c:pt idx="1112">
                  <c:v>48.281500000000001</c:v>
                </c:pt>
                <c:pt idx="1113">
                  <c:v>48.365000000000002</c:v>
                </c:pt>
                <c:pt idx="1114">
                  <c:v>48.445300000000003</c:v>
                </c:pt>
                <c:pt idx="1115">
                  <c:v>48.499299999999998</c:v>
                </c:pt>
                <c:pt idx="1116">
                  <c:v>48.601399999999998</c:v>
                </c:pt>
                <c:pt idx="1117">
                  <c:v>48.704000000000001</c:v>
                </c:pt>
                <c:pt idx="1118">
                  <c:v>48.732199999999999</c:v>
                </c:pt>
                <c:pt idx="1119">
                  <c:v>48.840899999999998</c:v>
                </c:pt>
                <c:pt idx="1120">
                  <c:v>48.890799999999999</c:v>
                </c:pt>
                <c:pt idx="1121">
                  <c:v>48.972200000000001</c:v>
                </c:pt>
                <c:pt idx="1122">
                  <c:v>49.063400000000001</c:v>
                </c:pt>
                <c:pt idx="1123">
                  <c:v>49.117699999999999</c:v>
                </c:pt>
                <c:pt idx="1124">
                  <c:v>49.2014</c:v>
                </c:pt>
                <c:pt idx="1125">
                  <c:v>49.299700000000001</c:v>
                </c:pt>
                <c:pt idx="1126">
                  <c:v>49.340800000000002</c:v>
                </c:pt>
                <c:pt idx="1127">
                  <c:v>49.441299999999998</c:v>
                </c:pt>
                <c:pt idx="1128">
                  <c:v>49.535600000000002</c:v>
                </c:pt>
                <c:pt idx="1129">
                  <c:v>49.582099999999997</c:v>
                </c:pt>
                <c:pt idx="1130">
                  <c:v>49.685400000000001</c:v>
                </c:pt>
                <c:pt idx="1131">
                  <c:v>49.764800000000001</c:v>
                </c:pt>
                <c:pt idx="1132">
                  <c:v>49.800199999999997</c:v>
                </c:pt>
                <c:pt idx="1133">
                  <c:v>49.91</c:v>
                </c:pt>
                <c:pt idx="1134">
                  <c:v>50.009</c:v>
                </c:pt>
                <c:pt idx="1135">
                  <c:v>50.072400000000002</c:v>
                </c:pt>
                <c:pt idx="1136">
                  <c:v>50.1496</c:v>
                </c:pt>
                <c:pt idx="1137">
                  <c:v>50.214599999999997</c:v>
                </c:pt>
                <c:pt idx="1138">
                  <c:v>50.2547</c:v>
                </c:pt>
                <c:pt idx="1139">
                  <c:v>50.369500000000002</c:v>
                </c:pt>
                <c:pt idx="1140">
                  <c:v>50.431399999999996</c:v>
                </c:pt>
                <c:pt idx="1141">
                  <c:v>50.496899999999997</c:v>
                </c:pt>
                <c:pt idx="1142">
                  <c:v>50.595399999999998</c:v>
                </c:pt>
                <c:pt idx="1143">
                  <c:v>50.646799999999999</c:v>
                </c:pt>
                <c:pt idx="1144">
                  <c:v>50.748699999999999</c:v>
                </c:pt>
                <c:pt idx="1145">
                  <c:v>50.783099999999997</c:v>
                </c:pt>
                <c:pt idx="1146">
                  <c:v>50.877800000000001</c:v>
                </c:pt>
                <c:pt idx="1147">
                  <c:v>50.950800000000001</c:v>
                </c:pt>
                <c:pt idx="1148">
                  <c:v>50.9985</c:v>
                </c:pt>
                <c:pt idx="1149">
                  <c:v>51.098100000000002</c:v>
                </c:pt>
                <c:pt idx="1150">
                  <c:v>51.149000000000001</c:v>
                </c:pt>
                <c:pt idx="1151">
                  <c:v>51.2119</c:v>
                </c:pt>
                <c:pt idx="1152">
                  <c:v>51.302900000000001</c:v>
                </c:pt>
                <c:pt idx="1153">
                  <c:v>51.345599999999997</c:v>
                </c:pt>
                <c:pt idx="1154">
                  <c:v>51.424300000000002</c:v>
                </c:pt>
                <c:pt idx="1155">
                  <c:v>51.475200000000001</c:v>
                </c:pt>
                <c:pt idx="1156">
                  <c:v>51.538400000000003</c:v>
                </c:pt>
                <c:pt idx="1157">
                  <c:v>51.566299999999998</c:v>
                </c:pt>
                <c:pt idx="1158">
                  <c:v>51.619399999999999</c:v>
                </c:pt>
                <c:pt idx="1159">
                  <c:v>51.694899999999997</c:v>
                </c:pt>
                <c:pt idx="1160">
                  <c:v>51.734900000000003</c:v>
                </c:pt>
                <c:pt idx="1161">
                  <c:v>51.800600000000003</c:v>
                </c:pt>
                <c:pt idx="1162">
                  <c:v>51.8352</c:v>
                </c:pt>
                <c:pt idx="1163">
                  <c:v>51.906700000000001</c:v>
                </c:pt>
                <c:pt idx="1164">
                  <c:v>51.926400000000001</c:v>
                </c:pt>
                <c:pt idx="1165">
                  <c:v>51.988700000000001</c:v>
                </c:pt>
                <c:pt idx="1166">
                  <c:v>52.009900000000002</c:v>
                </c:pt>
                <c:pt idx="1167">
                  <c:v>52.0623</c:v>
                </c:pt>
                <c:pt idx="1168">
                  <c:v>52.082700000000003</c:v>
                </c:pt>
                <c:pt idx="1169">
                  <c:v>52.109200000000001</c:v>
                </c:pt>
                <c:pt idx="1170">
                  <c:v>52.132300000000001</c:v>
                </c:pt>
                <c:pt idx="1171">
                  <c:v>52.157200000000003</c:v>
                </c:pt>
                <c:pt idx="1172">
                  <c:v>52.181699999999999</c:v>
                </c:pt>
                <c:pt idx="1173">
                  <c:v>52.241</c:v>
                </c:pt>
                <c:pt idx="1174">
                  <c:v>52.262500000000003</c:v>
                </c:pt>
                <c:pt idx="1175">
                  <c:v>52.274099999999997</c:v>
                </c:pt>
                <c:pt idx="1176">
                  <c:v>52.267899999999997</c:v>
                </c:pt>
                <c:pt idx="1177">
                  <c:v>52.302500000000002</c:v>
                </c:pt>
                <c:pt idx="1178">
                  <c:v>52.308199999999999</c:v>
                </c:pt>
                <c:pt idx="1179">
                  <c:v>52.384500000000003</c:v>
                </c:pt>
                <c:pt idx="1180">
                  <c:v>52.3688</c:v>
                </c:pt>
                <c:pt idx="1181">
                  <c:v>52.397799999999997</c:v>
                </c:pt>
                <c:pt idx="1182">
                  <c:v>52.416600000000003</c:v>
                </c:pt>
                <c:pt idx="1183">
                  <c:v>52.4758</c:v>
                </c:pt>
                <c:pt idx="1184">
                  <c:v>52.4985</c:v>
                </c:pt>
                <c:pt idx="1185">
                  <c:v>52.529899999999998</c:v>
                </c:pt>
                <c:pt idx="1186">
                  <c:v>52.4758</c:v>
                </c:pt>
                <c:pt idx="1187">
                  <c:v>52.514600000000002</c:v>
                </c:pt>
                <c:pt idx="1188">
                  <c:v>52.504899999999999</c:v>
                </c:pt>
                <c:pt idx="1189">
                  <c:v>52.517299999999999</c:v>
                </c:pt>
                <c:pt idx="1190">
                  <c:v>52.521799999999999</c:v>
                </c:pt>
                <c:pt idx="1191">
                  <c:v>52.532200000000003</c:v>
                </c:pt>
                <c:pt idx="1192">
                  <c:v>52.5047</c:v>
                </c:pt>
                <c:pt idx="1193">
                  <c:v>52.5242</c:v>
                </c:pt>
                <c:pt idx="1194">
                  <c:v>52.527299999999997</c:v>
                </c:pt>
                <c:pt idx="1195">
                  <c:v>52.509500000000003</c:v>
                </c:pt>
                <c:pt idx="1196">
                  <c:v>52.624699999999997</c:v>
                </c:pt>
                <c:pt idx="1197">
                  <c:v>52.6541</c:v>
                </c:pt>
                <c:pt idx="1198">
                  <c:v>52.688899999999997</c:v>
                </c:pt>
                <c:pt idx="1199">
                  <c:v>52.6982</c:v>
                </c:pt>
                <c:pt idx="1200">
                  <c:v>52.756500000000003</c:v>
                </c:pt>
              </c:numCache>
            </c:numRef>
          </c:yVal>
          <c:smooth val="1"/>
        </c:ser>
        <c:ser>
          <c:idx val="4"/>
          <c:order val="4"/>
          <c:tx>
            <c:strRef>
              <c:f>Transmission!$H$1</c:f>
              <c:strCache>
                <c:ptCount val="1"/>
                <c:pt idx="0">
                  <c:v> Transmission % NENIR05</c:v>
                </c:pt>
              </c:strCache>
            </c:strRef>
          </c:tx>
          <c:spPr>
            <a:ln>
              <a:solidFill>
                <a:srgbClr val="008000"/>
              </a:solidFill>
            </a:ln>
          </c:spPr>
          <c:marker>
            <c:symbol val="none"/>
          </c:marker>
          <c:xVal>
            <c:numRef>
              <c:f>Transmission!$C$2:$C$2402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803</c:v>
                </c:pt>
                <c:pt idx="602">
                  <c:v>806</c:v>
                </c:pt>
                <c:pt idx="603">
                  <c:v>809</c:v>
                </c:pt>
                <c:pt idx="604">
                  <c:v>812</c:v>
                </c:pt>
                <c:pt idx="605">
                  <c:v>815</c:v>
                </c:pt>
                <c:pt idx="606">
                  <c:v>818</c:v>
                </c:pt>
                <c:pt idx="607">
                  <c:v>821</c:v>
                </c:pt>
                <c:pt idx="608">
                  <c:v>824</c:v>
                </c:pt>
                <c:pt idx="609">
                  <c:v>827</c:v>
                </c:pt>
                <c:pt idx="610">
                  <c:v>830</c:v>
                </c:pt>
                <c:pt idx="611">
                  <c:v>833</c:v>
                </c:pt>
                <c:pt idx="612">
                  <c:v>836</c:v>
                </c:pt>
                <c:pt idx="613">
                  <c:v>839</c:v>
                </c:pt>
                <c:pt idx="614">
                  <c:v>842</c:v>
                </c:pt>
                <c:pt idx="615">
                  <c:v>845</c:v>
                </c:pt>
                <c:pt idx="616">
                  <c:v>848</c:v>
                </c:pt>
                <c:pt idx="617">
                  <c:v>851</c:v>
                </c:pt>
                <c:pt idx="618">
                  <c:v>854</c:v>
                </c:pt>
                <c:pt idx="619">
                  <c:v>857</c:v>
                </c:pt>
                <c:pt idx="620">
                  <c:v>860</c:v>
                </c:pt>
                <c:pt idx="621">
                  <c:v>863</c:v>
                </c:pt>
                <c:pt idx="622">
                  <c:v>866</c:v>
                </c:pt>
                <c:pt idx="623">
                  <c:v>869</c:v>
                </c:pt>
                <c:pt idx="624">
                  <c:v>872</c:v>
                </c:pt>
                <c:pt idx="625">
                  <c:v>875</c:v>
                </c:pt>
                <c:pt idx="626">
                  <c:v>878</c:v>
                </c:pt>
                <c:pt idx="627">
                  <c:v>881</c:v>
                </c:pt>
                <c:pt idx="628">
                  <c:v>884</c:v>
                </c:pt>
                <c:pt idx="629">
                  <c:v>887</c:v>
                </c:pt>
                <c:pt idx="630">
                  <c:v>890</c:v>
                </c:pt>
                <c:pt idx="631">
                  <c:v>893</c:v>
                </c:pt>
                <c:pt idx="632">
                  <c:v>896</c:v>
                </c:pt>
                <c:pt idx="633">
                  <c:v>899</c:v>
                </c:pt>
                <c:pt idx="634">
                  <c:v>902</c:v>
                </c:pt>
                <c:pt idx="635">
                  <c:v>905</c:v>
                </c:pt>
                <c:pt idx="636">
                  <c:v>908</c:v>
                </c:pt>
                <c:pt idx="637">
                  <c:v>911</c:v>
                </c:pt>
                <c:pt idx="638">
                  <c:v>914</c:v>
                </c:pt>
                <c:pt idx="639">
                  <c:v>917</c:v>
                </c:pt>
                <c:pt idx="640">
                  <c:v>920</c:v>
                </c:pt>
                <c:pt idx="641">
                  <c:v>923</c:v>
                </c:pt>
                <c:pt idx="642">
                  <c:v>926</c:v>
                </c:pt>
                <c:pt idx="643">
                  <c:v>929</c:v>
                </c:pt>
                <c:pt idx="644">
                  <c:v>932</c:v>
                </c:pt>
                <c:pt idx="645">
                  <c:v>935</c:v>
                </c:pt>
                <c:pt idx="646">
                  <c:v>938</c:v>
                </c:pt>
                <c:pt idx="647">
                  <c:v>941</c:v>
                </c:pt>
                <c:pt idx="648">
                  <c:v>944</c:v>
                </c:pt>
                <c:pt idx="649">
                  <c:v>947</c:v>
                </c:pt>
                <c:pt idx="650">
                  <c:v>950</c:v>
                </c:pt>
                <c:pt idx="651">
                  <c:v>953</c:v>
                </c:pt>
                <c:pt idx="652">
                  <c:v>956</c:v>
                </c:pt>
                <c:pt idx="653">
                  <c:v>959</c:v>
                </c:pt>
                <c:pt idx="654">
                  <c:v>962</c:v>
                </c:pt>
                <c:pt idx="655">
                  <c:v>965</c:v>
                </c:pt>
                <c:pt idx="656">
                  <c:v>968</c:v>
                </c:pt>
                <c:pt idx="657">
                  <c:v>971</c:v>
                </c:pt>
                <c:pt idx="658">
                  <c:v>974</c:v>
                </c:pt>
                <c:pt idx="659">
                  <c:v>977</c:v>
                </c:pt>
                <c:pt idx="660">
                  <c:v>980</c:v>
                </c:pt>
                <c:pt idx="661">
                  <c:v>983</c:v>
                </c:pt>
                <c:pt idx="662">
                  <c:v>986</c:v>
                </c:pt>
                <c:pt idx="663">
                  <c:v>989</c:v>
                </c:pt>
                <c:pt idx="664">
                  <c:v>992</c:v>
                </c:pt>
                <c:pt idx="665">
                  <c:v>995</c:v>
                </c:pt>
                <c:pt idx="666">
                  <c:v>998</c:v>
                </c:pt>
                <c:pt idx="667">
                  <c:v>1001</c:v>
                </c:pt>
                <c:pt idx="668">
                  <c:v>1004</c:v>
                </c:pt>
                <c:pt idx="669">
                  <c:v>1007</c:v>
                </c:pt>
                <c:pt idx="670">
                  <c:v>1010</c:v>
                </c:pt>
                <c:pt idx="671">
                  <c:v>1013</c:v>
                </c:pt>
                <c:pt idx="672">
                  <c:v>1016</c:v>
                </c:pt>
                <c:pt idx="673">
                  <c:v>1019</c:v>
                </c:pt>
                <c:pt idx="674">
                  <c:v>1022</c:v>
                </c:pt>
                <c:pt idx="675">
                  <c:v>1025</c:v>
                </c:pt>
                <c:pt idx="676">
                  <c:v>1028</c:v>
                </c:pt>
                <c:pt idx="677">
                  <c:v>1031</c:v>
                </c:pt>
                <c:pt idx="678">
                  <c:v>1034</c:v>
                </c:pt>
                <c:pt idx="679">
                  <c:v>1037</c:v>
                </c:pt>
                <c:pt idx="680">
                  <c:v>1040</c:v>
                </c:pt>
                <c:pt idx="681">
                  <c:v>1043</c:v>
                </c:pt>
                <c:pt idx="682">
                  <c:v>1046</c:v>
                </c:pt>
                <c:pt idx="683">
                  <c:v>1049</c:v>
                </c:pt>
                <c:pt idx="684">
                  <c:v>1052</c:v>
                </c:pt>
                <c:pt idx="685">
                  <c:v>1055</c:v>
                </c:pt>
                <c:pt idx="686">
                  <c:v>1058</c:v>
                </c:pt>
                <c:pt idx="687">
                  <c:v>1061</c:v>
                </c:pt>
                <c:pt idx="688">
                  <c:v>1064</c:v>
                </c:pt>
                <c:pt idx="689">
                  <c:v>1067</c:v>
                </c:pt>
                <c:pt idx="690">
                  <c:v>1070</c:v>
                </c:pt>
                <c:pt idx="691">
                  <c:v>1073</c:v>
                </c:pt>
                <c:pt idx="692">
                  <c:v>1076</c:v>
                </c:pt>
                <c:pt idx="693">
                  <c:v>1079</c:v>
                </c:pt>
                <c:pt idx="694">
                  <c:v>1082</c:v>
                </c:pt>
                <c:pt idx="695">
                  <c:v>1085</c:v>
                </c:pt>
                <c:pt idx="696">
                  <c:v>1088</c:v>
                </c:pt>
                <c:pt idx="697">
                  <c:v>1091</c:v>
                </c:pt>
                <c:pt idx="698">
                  <c:v>1094</c:v>
                </c:pt>
                <c:pt idx="699">
                  <c:v>1097</c:v>
                </c:pt>
                <c:pt idx="700">
                  <c:v>1100</c:v>
                </c:pt>
                <c:pt idx="701">
                  <c:v>1103</c:v>
                </c:pt>
                <c:pt idx="702">
                  <c:v>1106</c:v>
                </c:pt>
                <c:pt idx="703">
                  <c:v>1109</c:v>
                </c:pt>
                <c:pt idx="704">
                  <c:v>1112</c:v>
                </c:pt>
                <c:pt idx="705">
                  <c:v>1115</c:v>
                </c:pt>
                <c:pt idx="706">
                  <c:v>1118</c:v>
                </c:pt>
                <c:pt idx="707">
                  <c:v>1121</c:v>
                </c:pt>
                <c:pt idx="708">
                  <c:v>1124</c:v>
                </c:pt>
                <c:pt idx="709">
                  <c:v>1127</c:v>
                </c:pt>
                <c:pt idx="710">
                  <c:v>1130</c:v>
                </c:pt>
                <c:pt idx="711">
                  <c:v>1133</c:v>
                </c:pt>
                <c:pt idx="712">
                  <c:v>1136</c:v>
                </c:pt>
                <c:pt idx="713">
                  <c:v>1139</c:v>
                </c:pt>
                <c:pt idx="714">
                  <c:v>1142</c:v>
                </c:pt>
                <c:pt idx="715">
                  <c:v>1145</c:v>
                </c:pt>
                <c:pt idx="716">
                  <c:v>1148</c:v>
                </c:pt>
                <c:pt idx="717">
                  <c:v>1151</c:v>
                </c:pt>
                <c:pt idx="718">
                  <c:v>1154</c:v>
                </c:pt>
                <c:pt idx="719">
                  <c:v>1157</c:v>
                </c:pt>
                <c:pt idx="720">
                  <c:v>1160</c:v>
                </c:pt>
                <c:pt idx="721">
                  <c:v>1163</c:v>
                </c:pt>
                <c:pt idx="722">
                  <c:v>1166</c:v>
                </c:pt>
                <c:pt idx="723">
                  <c:v>1169</c:v>
                </c:pt>
                <c:pt idx="724">
                  <c:v>1172</c:v>
                </c:pt>
                <c:pt idx="725">
                  <c:v>1175</c:v>
                </c:pt>
                <c:pt idx="726">
                  <c:v>1178</c:v>
                </c:pt>
                <c:pt idx="727">
                  <c:v>1181</c:v>
                </c:pt>
                <c:pt idx="728">
                  <c:v>1184</c:v>
                </c:pt>
                <c:pt idx="729">
                  <c:v>1187</c:v>
                </c:pt>
                <c:pt idx="730">
                  <c:v>1190</c:v>
                </c:pt>
                <c:pt idx="731">
                  <c:v>1193</c:v>
                </c:pt>
                <c:pt idx="732">
                  <c:v>1196</c:v>
                </c:pt>
                <c:pt idx="733">
                  <c:v>1199</c:v>
                </c:pt>
                <c:pt idx="734">
                  <c:v>1202</c:v>
                </c:pt>
                <c:pt idx="735">
                  <c:v>1205</c:v>
                </c:pt>
                <c:pt idx="736">
                  <c:v>1208</c:v>
                </c:pt>
                <c:pt idx="737">
                  <c:v>1211</c:v>
                </c:pt>
                <c:pt idx="738">
                  <c:v>1214</c:v>
                </c:pt>
                <c:pt idx="739">
                  <c:v>1217</c:v>
                </c:pt>
                <c:pt idx="740">
                  <c:v>1220</c:v>
                </c:pt>
                <c:pt idx="741">
                  <c:v>1223</c:v>
                </c:pt>
                <c:pt idx="742">
                  <c:v>1226</c:v>
                </c:pt>
                <c:pt idx="743">
                  <c:v>1229</c:v>
                </c:pt>
                <c:pt idx="744">
                  <c:v>1232</c:v>
                </c:pt>
                <c:pt idx="745">
                  <c:v>1235</c:v>
                </c:pt>
                <c:pt idx="746">
                  <c:v>1238</c:v>
                </c:pt>
                <c:pt idx="747">
                  <c:v>1241</c:v>
                </c:pt>
                <c:pt idx="748">
                  <c:v>1244</c:v>
                </c:pt>
                <c:pt idx="749">
                  <c:v>1247</c:v>
                </c:pt>
                <c:pt idx="750">
                  <c:v>1250</c:v>
                </c:pt>
                <c:pt idx="751">
                  <c:v>1253</c:v>
                </c:pt>
                <c:pt idx="752">
                  <c:v>1256</c:v>
                </c:pt>
                <c:pt idx="753">
                  <c:v>1259</c:v>
                </c:pt>
                <c:pt idx="754">
                  <c:v>1262</c:v>
                </c:pt>
                <c:pt idx="755">
                  <c:v>1265</c:v>
                </c:pt>
                <c:pt idx="756">
                  <c:v>1268</c:v>
                </c:pt>
                <c:pt idx="757">
                  <c:v>1271</c:v>
                </c:pt>
                <c:pt idx="758">
                  <c:v>1274</c:v>
                </c:pt>
                <c:pt idx="759">
                  <c:v>1277</c:v>
                </c:pt>
                <c:pt idx="760">
                  <c:v>1280</c:v>
                </c:pt>
                <c:pt idx="761">
                  <c:v>1283</c:v>
                </c:pt>
                <c:pt idx="762">
                  <c:v>1286</c:v>
                </c:pt>
                <c:pt idx="763">
                  <c:v>1289</c:v>
                </c:pt>
                <c:pt idx="764">
                  <c:v>1292</c:v>
                </c:pt>
                <c:pt idx="765">
                  <c:v>1295</c:v>
                </c:pt>
                <c:pt idx="766">
                  <c:v>1298</c:v>
                </c:pt>
                <c:pt idx="767">
                  <c:v>1301</c:v>
                </c:pt>
                <c:pt idx="768">
                  <c:v>1304</c:v>
                </c:pt>
                <c:pt idx="769">
                  <c:v>1307</c:v>
                </c:pt>
                <c:pt idx="770">
                  <c:v>1310</c:v>
                </c:pt>
                <c:pt idx="771">
                  <c:v>1313</c:v>
                </c:pt>
                <c:pt idx="772">
                  <c:v>1316</c:v>
                </c:pt>
                <c:pt idx="773">
                  <c:v>1319</c:v>
                </c:pt>
                <c:pt idx="774">
                  <c:v>1322</c:v>
                </c:pt>
                <c:pt idx="775">
                  <c:v>1325</c:v>
                </c:pt>
                <c:pt idx="776">
                  <c:v>1328</c:v>
                </c:pt>
                <c:pt idx="777">
                  <c:v>1331</c:v>
                </c:pt>
                <c:pt idx="778">
                  <c:v>1334</c:v>
                </c:pt>
                <c:pt idx="779">
                  <c:v>1337</c:v>
                </c:pt>
                <c:pt idx="780">
                  <c:v>1340</c:v>
                </c:pt>
                <c:pt idx="781">
                  <c:v>1343</c:v>
                </c:pt>
                <c:pt idx="782">
                  <c:v>1346</c:v>
                </c:pt>
                <c:pt idx="783">
                  <c:v>1349</c:v>
                </c:pt>
                <c:pt idx="784">
                  <c:v>1352</c:v>
                </c:pt>
                <c:pt idx="785">
                  <c:v>1355</c:v>
                </c:pt>
                <c:pt idx="786">
                  <c:v>1358</c:v>
                </c:pt>
                <c:pt idx="787">
                  <c:v>1361</c:v>
                </c:pt>
                <c:pt idx="788">
                  <c:v>1364</c:v>
                </c:pt>
                <c:pt idx="789">
                  <c:v>1367</c:v>
                </c:pt>
                <c:pt idx="790">
                  <c:v>1370</c:v>
                </c:pt>
                <c:pt idx="791">
                  <c:v>1373</c:v>
                </c:pt>
                <c:pt idx="792">
                  <c:v>1376</c:v>
                </c:pt>
                <c:pt idx="793">
                  <c:v>1379</c:v>
                </c:pt>
                <c:pt idx="794">
                  <c:v>1382</c:v>
                </c:pt>
                <c:pt idx="795">
                  <c:v>1385</c:v>
                </c:pt>
                <c:pt idx="796">
                  <c:v>1388</c:v>
                </c:pt>
                <c:pt idx="797">
                  <c:v>1391</c:v>
                </c:pt>
                <c:pt idx="798">
                  <c:v>1394</c:v>
                </c:pt>
                <c:pt idx="799">
                  <c:v>1397</c:v>
                </c:pt>
                <c:pt idx="800">
                  <c:v>1400</c:v>
                </c:pt>
                <c:pt idx="801">
                  <c:v>1403</c:v>
                </c:pt>
                <c:pt idx="802">
                  <c:v>1406</c:v>
                </c:pt>
                <c:pt idx="803">
                  <c:v>1409</c:v>
                </c:pt>
                <c:pt idx="804">
                  <c:v>1412</c:v>
                </c:pt>
                <c:pt idx="805">
                  <c:v>1415</c:v>
                </c:pt>
                <c:pt idx="806">
                  <c:v>1418</c:v>
                </c:pt>
                <c:pt idx="807">
                  <c:v>1421</c:v>
                </c:pt>
                <c:pt idx="808">
                  <c:v>1424</c:v>
                </c:pt>
                <c:pt idx="809">
                  <c:v>1427</c:v>
                </c:pt>
                <c:pt idx="810">
                  <c:v>1430</c:v>
                </c:pt>
                <c:pt idx="811">
                  <c:v>1433</c:v>
                </c:pt>
                <c:pt idx="812">
                  <c:v>1436</c:v>
                </c:pt>
                <c:pt idx="813">
                  <c:v>1439</c:v>
                </c:pt>
                <c:pt idx="814">
                  <c:v>1442</c:v>
                </c:pt>
                <c:pt idx="815">
                  <c:v>1445</c:v>
                </c:pt>
                <c:pt idx="816">
                  <c:v>1448</c:v>
                </c:pt>
                <c:pt idx="817">
                  <c:v>1451</c:v>
                </c:pt>
                <c:pt idx="818">
                  <c:v>1454</c:v>
                </c:pt>
                <c:pt idx="819">
                  <c:v>1457</c:v>
                </c:pt>
                <c:pt idx="820">
                  <c:v>1460</c:v>
                </c:pt>
                <c:pt idx="821">
                  <c:v>1463</c:v>
                </c:pt>
                <c:pt idx="822">
                  <c:v>1466</c:v>
                </c:pt>
                <c:pt idx="823">
                  <c:v>1469</c:v>
                </c:pt>
                <c:pt idx="824">
                  <c:v>1472</c:v>
                </c:pt>
                <c:pt idx="825">
                  <c:v>1475</c:v>
                </c:pt>
                <c:pt idx="826">
                  <c:v>1478</c:v>
                </c:pt>
                <c:pt idx="827">
                  <c:v>1481</c:v>
                </c:pt>
                <c:pt idx="828">
                  <c:v>1484</c:v>
                </c:pt>
                <c:pt idx="829">
                  <c:v>1487</c:v>
                </c:pt>
                <c:pt idx="830">
                  <c:v>1490</c:v>
                </c:pt>
                <c:pt idx="831">
                  <c:v>1493</c:v>
                </c:pt>
                <c:pt idx="832">
                  <c:v>1496</c:v>
                </c:pt>
                <c:pt idx="833">
                  <c:v>1499</c:v>
                </c:pt>
                <c:pt idx="834">
                  <c:v>1502</c:v>
                </c:pt>
                <c:pt idx="835">
                  <c:v>1505</c:v>
                </c:pt>
                <c:pt idx="836">
                  <c:v>1508</c:v>
                </c:pt>
                <c:pt idx="837">
                  <c:v>1511</c:v>
                </c:pt>
                <c:pt idx="838">
                  <c:v>1514</c:v>
                </c:pt>
                <c:pt idx="839">
                  <c:v>1517</c:v>
                </c:pt>
                <c:pt idx="840">
                  <c:v>1520</c:v>
                </c:pt>
                <c:pt idx="841">
                  <c:v>1523</c:v>
                </c:pt>
                <c:pt idx="842">
                  <c:v>1526</c:v>
                </c:pt>
                <c:pt idx="843">
                  <c:v>1529</c:v>
                </c:pt>
                <c:pt idx="844">
                  <c:v>1532</c:v>
                </c:pt>
                <c:pt idx="845">
                  <c:v>1535</c:v>
                </c:pt>
                <c:pt idx="846">
                  <c:v>1538</c:v>
                </c:pt>
                <c:pt idx="847">
                  <c:v>1541</c:v>
                </c:pt>
                <c:pt idx="848">
                  <c:v>1544</c:v>
                </c:pt>
                <c:pt idx="849">
                  <c:v>1547</c:v>
                </c:pt>
                <c:pt idx="850">
                  <c:v>1550</c:v>
                </c:pt>
                <c:pt idx="851">
                  <c:v>1553</c:v>
                </c:pt>
                <c:pt idx="852">
                  <c:v>1556</c:v>
                </c:pt>
                <c:pt idx="853">
                  <c:v>1559</c:v>
                </c:pt>
                <c:pt idx="854">
                  <c:v>1562</c:v>
                </c:pt>
                <c:pt idx="855">
                  <c:v>1565</c:v>
                </c:pt>
                <c:pt idx="856">
                  <c:v>1568</c:v>
                </c:pt>
                <c:pt idx="857">
                  <c:v>1571</c:v>
                </c:pt>
                <c:pt idx="858">
                  <c:v>1574</c:v>
                </c:pt>
                <c:pt idx="859">
                  <c:v>1577</c:v>
                </c:pt>
                <c:pt idx="860">
                  <c:v>1580</c:v>
                </c:pt>
                <c:pt idx="861">
                  <c:v>1583</c:v>
                </c:pt>
                <c:pt idx="862">
                  <c:v>1586</c:v>
                </c:pt>
                <c:pt idx="863">
                  <c:v>1589</c:v>
                </c:pt>
                <c:pt idx="864">
                  <c:v>1592</c:v>
                </c:pt>
                <c:pt idx="865">
                  <c:v>1595</c:v>
                </c:pt>
                <c:pt idx="866">
                  <c:v>1598</c:v>
                </c:pt>
                <c:pt idx="867">
                  <c:v>1601</c:v>
                </c:pt>
                <c:pt idx="868">
                  <c:v>1604</c:v>
                </c:pt>
                <c:pt idx="869">
                  <c:v>1607</c:v>
                </c:pt>
                <c:pt idx="870">
                  <c:v>1610</c:v>
                </c:pt>
                <c:pt idx="871">
                  <c:v>1613</c:v>
                </c:pt>
                <c:pt idx="872">
                  <c:v>1616</c:v>
                </c:pt>
                <c:pt idx="873">
                  <c:v>1619</c:v>
                </c:pt>
                <c:pt idx="874">
                  <c:v>1622</c:v>
                </c:pt>
                <c:pt idx="875">
                  <c:v>1625</c:v>
                </c:pt>
                <c:pt idx="876">
                  <c:v>1628</c:v>
                </c:pt>
                <c:pt idx="877">
                  <c:v>1631</c:v>
                </c:pt>
                <c:pt idx="878">
                  <c:v>1634</c:v>
                </c:pt>
                <c:pt idx="879">
                  <c:v>1637</c:v>
                </c:pt>
                <c:pt idx="880">
                  <c:v>1640</c:v>
                </c:pt>
                <c:pt idx="881">
                  <c:v>1643</c:v>
                </c:pt>
                <c:pt idx="882">
                  <c:v>1646</c:v>
                </c:pt>
                <c:pt idx="883">
                  <c:v>1649</c:v>
                </c:pt>
                <c:pt idx="884">
                  <c:v>1652</c:v>
                </c:pt>
                <c:pt idx="885">
                  <c:v>1655</c:v>
                </c:pt>
                <c:pt idx="886">
                  <c:v>1658</c:v>
                </c:pt>
                <c:pt idx="887">
                  <c:v>1661</c:v>
                </c:pt>
                <c:pt idx="888">
                  <c:v>1664</c:v>
                </c:pt>
                <c:pt idx="889">
                  <c:v>1667</c:v>
                </c:pt>
                <c:pt idx="890">
                  <c:v>1670</c:v>
                </c:pt>
                <c:pt idx="891">
                  <c:v>1673</c:v>
                </c:pt>
                <c:pt idx="892">
                  <c:v>1676</c:v>
                </c:pt>
                <c:pt idx="893">
                  <c:v>1679</c:v>
                </c:pt>
                <c:pt idx="894">
                  <c:v>1682</c:v>
                </c:pt>
                <c:pt idx="895">
                  <c:v>1685</c:v>
                </c:pt>
                <c:pt idx="896">
                  <c:v>1688</c:v>
                </c:pt>
                <c:pt idx="897">
                  <c:v>1691</c:v>
                </c:pt>
                <c:pt idx="898">
                  <c:v>1694</c:v>
                </c:pt>
                <c:pt idx="899">
                  <c:v>1697</c:v>
                </c:pt>
                <c:pt idx="900">
                  <c:v>1700</c:v>
                </c:pt>
                <c:pt idx="901">
                  <c:v>1703</c:v>
                </c:pt>
                <c:pt idx="902">
                  <c:v>1706</c:v>
                </c:pt>
                <c:pt idx="903">
                  <c:v>1709</c:v>
                </c:pt>
                <c:pt idx="904">
                  <c:v>1712</c:v>
                </c:pt>
                <c:pt idx="905">
                  <c:v>1715</c:v>
                </c:pt>
                <c:pt idx="906">
                  <c:v>1718</c:v>
                </c:pt>
                <c:pt idx="907">
                  <c:v>1721</c:v>
                </c:pt>
                <c:pt idx="908">
                  <c:v>1724</c:v>
                </c:pt>
                <c:pt idx="909">
                  <c:v>1727</c:v>
                </c:pt>
                <c:pt idx="910">
                  <c:v>1730</c:v>
                </c:pt>
                <c:pt idx="911">
                  <c:v>1733</c:v>
                </c:pt>
                <c:pt idx="912">
                  <c:v>1736</c:v>
                </c:pt>
                <c:pt idx="913">
                  <c:v>1739</c:v>
                </c:pt>
                <c:pt idx="914">
                  <c:v>1742</c:v>
                </c:pt>
                <c:pt idx="915">
                  <c:v>1745</c:v>
                </c:pt>
                <c:pt idx="916">
                  <c:v>1748</c:v>
                </c:pt>
                <c:pt idx="917">
                  <c:v>1751</c:v>
                </c:pt>
                <c:pt idx="918">
                  <c:v>1754</c:v>
                </c:pt>
                <c:pt idx="919">
                  <c:v>1757</c:v>
                </c:pt>
                <c:pt idx="920">
                  <c:v>1760</c:v>
                </c:pt>
                <c:pt idx="921">
                  <c:v>1763</c:v>
                </c:pt>
                <c:pt idx="922">
                  <c:v>1766</c:v>
                </c:pt>
                <c:pt idx="923">
                  <c:v>1769</c:v>
                </c:pt>
                <c:pt idx="924">
                  <c:v>1772</c:v>
                </c:pt>
                <c:pt idx="925">
                  <c:v>1775</c:v>
                </c:pt>
                <c:pt idx="926">
                  <c:v>1778</c:v>
                </c:pt>
                <c:pt idx="927">
                  <c:v>1781</c:v>
                </c:pt>
                <c:pt idx="928">
                  <c:v>1784</c:v>
                </c:pt>
                <c:pt idx="929">
                  <c:v>1787</c:v>
                </c:pt>
                <c:pt idx="930">
                  <c:v>1790</c:v>
                </c:pt>
                <c:pt idx="931">
                  <c:v>1793</c:v>
                </c:pt>
                <c:pt idx="932">
                  <c:v>1796</c:v>
                </c:pt>
                <c:pt idx="933">
                  <c:v>1799</c:v>
                </c:pt>
                <c:pt idx="934">
                  <c:v>1802</c:v>
                </c:pt>
                <c:pt idx="935">
                  <c:v>1805</c:v>
                </c:pt>
                <c:pt idx="936">
                  <c:v>1808</c:v>
                </c:pt>
                <c:pt idx="937">
                  <c:v>1811</c:v>
                </c:pt>
                <c:pt idx="938">
                  <c:v>1814</c:v>
                </c:pt>
                <c:pt idx="939">
                  <c:v>1817</c:v>
                </c:pt>
                <c:pt idx="940">
                  <c:v>1820</c:v>
                </c:pt>
                <c:pt idx="941">
                  <c:v>1823</c:v>
                </c:pt>
                <c:pt idx="942">
                  <c:v>1826</c:v>
                </c:pt>
                <c:pt idx="943">
                  <c:v>1829</c:v>
                </c:pt>
                <c:pt idx="944">
                  <c:v>1832</c:v>
                </c:pt>
                <c:pt idx="945">
                  <c:v>1835</c:v>
                </c:pt>
                <c:pt idx="946">
                  <c:v>1838</c:v>
                </c:pt>
                <c:pt idx="947">
                  <c:v>1841</c:v>
                </c:pt>
                <c:pt idx="948">
                  <c:v>1844</c:v>
                </c:pt>
                <c:pt idx="949">
                  <c:v>1847</c:v>
                </c:pt>
                <c:pt idx="950">
                  <c:v>1850</c:v>
                </c:pt>
                <c:pt idx="951">
                  <c:v>1853</c:v>
                </c:pt>
                <c:pt idx="952">
                  <c:v>1856</c:v>
                </c:pt>
                <c:pt idx="953">
                  <c:v>1859</c:v>
                </c:pt>
                <c:pt idx="954">
                  <c:v>1862</c:v>
                </c:pt>
                <c:pt idx="955">
                  <c:v>1865</c:v>
                </c:pt>
                <c:pt idx="956">
                  <c:v>1868</c:v>
                </c:pt>
                <c:pt idx="957">
                  <c:v>1871</c:v>
                </c:pt>
                <c:pt idx="958">
                  <c:v>1874</c:v>
                </c:pt>
                <c:pt idx="959">
                  <c:v>1877</c:v>
                </c:pt>
                <c:pt idx="960">
                  <c:v>1880</c:v>
                </c:pt>
                <c:pt idx="961">
                  <c:v>1883</c:v>
                </c:pt>
                <c:pt idx="962">
                  <c:v>1886</c:v>
                </c:pt>
                <c:pt idx="963">
                  <c:v>1889</c:v>
                </c:pt>
                <c:pt idx="964">
                  <c:v>1892</c:v>
                </c:pt>
                <c:pt idx="965">
                  <c:v>1895</c:v>
                </c:pt>
                <c:pt idx="966">
                  <c:v>1898</c:v>
                </c:pt>
                <c:pt idx="967">
                  <c:v>1901</c:v>
                </c:pt>
                <c:pt idx="968">
                  <c:v>1904</c:v>
                </c:pt>
                <c:pt idx="969">
                  <c:v>1907</c:v>
                </c:pt>
                <c:pt idx="970">
                  <c:v>1910</c:v>
                </c:pt>
                <c:pt idx="971">
                  <c:v>1913</c:v>
                </c:pt>
                <c:pt idx="972">
                  <c:v>1916</c:v>
                </c:pt>
                <c:pt idx="973">
                  <c:v>1919</c:v>
                </c:pt>
                <c:pt idx="974">
                  <c:v>1922</c:v>
                </c:pt>
                <c:pt idx="975">
                  <c:v>1925</c:v>
                </c:pt>
                <c:pt idx="976">
                  <c:v>1928</c:v>
                </c:pt>
                <c:pt idx="977">
                  <c:v>1931</c:v>
                </c:pt>
                <c:pt idx="978">
                  <c:v>1934</c:v>
                </c:pt>
                <c:pt idx="979">
                  <c:v>1937</c:v>
                </c:pt>
                <c:pt idx="980">
                  <c:v>1940</c:v>
                </c:pt>
                <c:pt idx="981">
                  <c:v>1943</c:v>
                </c:pt>
                <c:pt idx="982">
                  <c:v>1946</c:v>
                </c:pt>
                <c:pt idx="983">
                  <c:v>1949</c:v>
                </c:pt>
                <c:pt idx="984">
                  <c:v>1952</c:v>
                </c:pt>
                <c:pt idx="985">
                  <c:v>1955</c:v>
                </c:pt>
                <c:pt idx="986">
                  <c:v>1958</c:v>
                </c:pt>
                <c:pt idx="987">
                  <c:v>1961</c:v>
                </c:pt>
                <c:pt idx="988">
                  <c:v>1964</c:v>
                </c:pt>
                <c:pt idx="989">
                  <c:v>1967</c:v>
                </c:pt>
                <c:pt idx="990">
                  <c:v>1970</c:v>
                </c:pt>
                <c:pt idx="991">
                  <c:v>1973</c:v>
                </c:pt>
                <c:pt idx="992">
                  <c:v>1976</c:v>
                </c:pt>
                <c:pt idx="993">
                  <c:v>1979</c:v>
                </c:pt>
                <c:pt idx="994">
                  <c:v>1982</c:v>
                </c:pt>
                <c:pt idx="995">
                  <c:v>1985</c:v>
                </c:pt>
                <c:pt idx="996">
                  <c:v>1988</c:v>
                </c:pt>
                <c:pt idx="997">
                  <c:v>1991</c:v>
                </c:pt>
                <c:pt idx="998">
                  <c:v>1994</c:v>
                </c:pt>
                <c:pt idx="999">
                  <c:v>1997</c:v>
                </c:pt>
                <c:pt idx="1000">
                  <c:v>2000</c:v>
                </c:pt>
                <c:pt idx="1001">
                  <c:v>2003</c:v>
                </c:pt>
                <c:pt idx="1002">
                  <c:v>2006</c:v>
                </c:pt>
                <c:pt idx="1003">
                  <c:v>2009</c:v>
                </c:pt>
                <c:pt idx="1004">
                  <c:v>2012</c:v>
                </c:pt>
                <c:pt idx="1005">
                  <c:v>2015</c:v>
                </c:pt>
                <c:pt idx="1006">
                  <c:v>2018</c:v>
                </c:pt>
                <c:pt idx="1007">
                  <c:v>2021</c:v>
                </c:pt>
                <c:pt idx="1008">
                  <c:v>2024</c:v>
                </c:pt>
                <c:pt idx="1009">
                  <c:v>2027</c:v>
                </c:pt>
                <c:pt idx="1010">
                  <c:v>2030</c:v>
                </c:pt>
                <c:pt idx="1011">
                  <c:v>2033</c:v>
                </c:pt>
                <c:pt idx="1012">
                  <c:v>2036</c:v>
                </c:pt>
                <c:pt idx="1013">
                  <c:v>2039</c:v>
                </c:pt>
                <c:pt idx="1014">
                  <c:v>2042</c:v>
                </c:pt>
                <c:pt idx="1015">
                  <c:v>2045</c:v>
                </c:pt>
                <c:pt idx="1016">
                  <c:v>2048</c:v>
                </c:pt>
                <c:pt idx="1017">
                  <c:v>2051</c:v>
                </c:pt>
                <c:pt idx="1018">
                  <c:v>2054</c:v>
                </c:pt>
                <c:pt idx="1019">
                  <c:v>2057</c:v>
                </c:pt>
                <c:pt idx="1020">
                  <c:v>2060</c:v>
                </c:pt>
                <c:pt idx="1021">
                  <c:v>2063</c:v>
                </c:pt>
                <c:pt idx="1022">
                  <c:v>2066</c:v>
                </c:pt>
                <c:pt idx="1023">
                  <c:v>2069</c:v>
                </c:pt>
                <c:pt idx="1024">
                  <c:v>2072</c:v>
                </c:pt>
                <c:pt idx="1025">
                  <c:v>2075</c:v>
                </c:pt>
                <c:pt idx="1026">
                  <c:v>2078</c:v>
                </c:pt>
                <c:pt idx="1027">
                  <c:v>2081</c:v>
                </c:pt>
                <c:pt idx="1028">
                  <c:v>2084</c:v>
                </c:pt>
                <c:pt idx="1029">
                  <c:v>2087</c:v>
                </c:pt>
                <c:pt idx="1030">
                  <c:v>2090</c:v>
                </c:pt>
                <c:pt idx="1031">
                  <c:v>2093</c:v>
                </c:pt>
                <c:pt idx="1032">
                  <c:v>2096</c:v>
                </c:pt>
                <c:pt idx="1033">
                  <c:v>2099</c:v>
                </c:pt>
                <c:pt idx="1034">
                  <c:v>2102</c:v>
                </c:pt>
                <c:pt idx="1035">
                  <c:v>2105</c:v>
                </c:pt>
                <c:pt idx="1036">
                  <c:v>2108</c:v>
                </c:pt>
                <c:pt idx="1037">
                  <c:v>2111</c:v>
                </c:pt>
                <c:pt idx="1038">
                  <c:v>2114</c:v>
                </c:pt>
                <c:pt idx="1039">
                  <c:v>2117</c:v>
                </c:pt>
                <c:pt idx="1040">
                  <c:v>2120</c:v>
                </c:pt>
                <c:pt idx="1041">
                  <c:v>2123</c:v>
                </c:pt>
                <c:pt idx="1042">
                  <c:v>2126</c:v>
                </c:pt>
                <c:pt idx="1043">
                  <c:v>2129</c:v>
                </c:pt>
                <c:pt idx="1044">
                  <c:v>2132</c:v>
                </c:pt>
                <c:pt idx="1045">
                  <c:v>2135</c:v>
                </c:pt>
                <c:pt idx="1046">
                  <c:v>2138</c:v>
                </c:pt>
                <c:pt idx="1047">
                  <c:v>2141</c:v>
                </c:pt>
                <c:pt idx="1048">
                  <c:v>2144</c:v>
                </c:pt>
                <c:pt idx="1049">
                  <c:v>2147</c:v>
                </c:pt>
                <c:pt idx="1050">
                  <c:v>2150</c:v>
                </c:pt>
                <c:pt idx="1051">
                  <c:v>2153</c:v>
                </c:pt>
                <c:pt idx="1052">
                  <c:v>2156</c:v>
                </c:pt>
                <c:pt idx="1053">
                  <c:v>2159</c:v>
                </c:pt>
                <c:pt idx="1054">
                  <c:v>2162</c:v>
                </c:pt>
                <c:pt idx="1055">
                  <c:v>2165</c:v>
                </c:pt>
                <c:pt idx="1056">
                  <c:v>2168</c:v>
                </c:pt>
                <c:pt idx="1057">
                  <c:v>2171</c:v>
                </c:pt>
                <c:pt idx="1058">
                  <c:v>2174</c:v>
                </c:pt>
                <c:pt idx="1059">
                  <c:v>2177</c:v>
                </c:pt>
                <c:pt idx="1060">
                  <c:v>2180</c:v>
                </c:pt>
                <c:pt idx="1061">
                  <c:v>2183</c:v>
                </c:pt>
                <c:pt idx="1062">
                  <c:v>2186</c:v>
                </c:pt>
                <c:pt idx="1063">
                  <c:v>2189</c:v>
                </c:pt>
                <c:pt idx="1064">
                  <c:v>2192</c:v>
                </c:pt>
                <c:pt idx="1065">
                  <c:v>2195</c:v>
                </c:pt>
                <c:pt idx="1066">
                  <c:v>2198</c:v>
                </c:pt>
                <c:pt idx="1067">
                  <c:v>2201</c:v>
                </c:pt>
                <c:pt idx="1068">
                  <c:v>2204</c:v>
                </c:pt>
                <c:pt idx="1069">
                  <c:v>2207</c:v>
                </c:pt>
                <c:pt idx="1070">
                  <c:v>2210</c:v>
                </c:pt>
                <c:pt idx="1071">
                  <c:v>2213</c:v>
                </c:pt>
                <c:pt idx="1072">
                  <c:v>2216</c:v>
                </c:pt>
                <c:pt idx="1073">
                  <c:v>2219</c:v>
                </c:pt>
                <c:pt idx="1074">
                  <c:v>2222</c:v>
                </c:pt>
                <c:pt idx="1075">
                  <c:v>2225</c:v>
                </c:pt>
                <c:pt idx="1076">
                  <c:v>2228</c:v>
                </c:pt>
                <c:pt idx="1077">
                  <c:v>2231</c:v>
                </c:pt>
                <c:pt idx="1078">
                  <c:v>2234</c:v>
                </c:pt>
                <c:pt idx="1079">
                  <c:v>2237</c:v>
                </c:pt>
                <c:pt idx="1080">
                  <c:v>2240</c:v>
                </c:pt>
                <c:pt idx="1081">
                  <c:v>2243</c:v>
                </c:pt>
                <c:pt idx="1082">
                  <c:v>2246</c:v>
                </c:pt>
                <c:pt idx="1083">
                  <c:v>2249</c:v>
                </c:pt>
                <c:pt idx="1084">
                  <c:v>2252</c:v>
                </c:pt>
                <c:pt idx="1085">
                  <c:v>2255</c:v>
                </c:pt>
                <c:pt idx="1086">
                  <c:v>2258</c:v>
                </c:pt>
                <c:pt idx="1087">
                  <c:v>2261</c:v>
                </c:pt>
                <c:pt idx="1088">
                  <c:v>2264</c:v>
                </c:pt>
                <c:pt idx="1089">
                  <c:v>2267</c:v>
                </c:pt>
                <c:pt idx="1090">
                  <c:v>2270</c:v>
                </c:pt>
                <c:pt idx="1091">
                  <c:v>2273</c:v>
                </c:pt>
                <c:pt idx="1092">
                  <c:v>2276</c:v>
                </c:pt>
                <c:pt idx="1093">
                  <c:v>2279</c:v>
                </c:pt>
                <c:pt idx="1094">
                  <c:v>2282</c:v>
                </c:pt>
                <c:pt idx="1095">
                  <c:v>2285</c:v>
                </c:pt>
                <c:pt idx="1096">
                  <c:v>2288</c:v>
                </c:pt>
                <c:pt idx="1097">
                  <c:v>2291</c:v>
                </c:pt>
                <c:pt idx="1098">
                  <c:v>2294</c:v>
                </c:pt>
                <c:pt idx="1099">
                  <c:v>2297</c:v>
                </c:pt>
                <c:pt idx="1100">
                  <c:v>2300</c:v>
                </c:pt>
                <c:pt idx="1101">
                  <c:v>2303</c:v>
                </c:pt>
                <c:pt idx="1102">
                  <c:v>2306</c:v>
                </c:pt>
                <c:pt idx="1103">
                  <c:v>2309</c:v>
                </c:pt>
                <c:pt idx="1104">
                  <c:v>2312</c:v>
                </c:pt>
                <c:pt idx="1105">
                  <c:v>2315</c:v>
                </c:pt>
                <c:pt idx="1106">
                  <c:v>2318</c:v>
                </c:pt>
                <c:pt idx="1107">
                  <c:v>2321</c:v>
                </c:pt>
                <c:pt idx="1108">
                  <c:v>2324</c:v>
                </c:pt>
                <c:pt idx="1109">
                  <c:v>2327</c:v>
                </c:pt>
                <c:pt idx="1110">
                  <c:v>2330</c:v>
                </c:pt>
                <c:pt idx="1111">
                  <c:v>2333</c:v>
                </c:pt>
                <c:pt idx="1112">
                  <c:v>2336</c:v>
                </c:pt>
                <c:pt idx="1113">
                  <c:v>2339</c:v>
                </c:pt>
                <c:pt idx="1114">
                  <c:v>2342</c:v>
                </c:pt>
                <c:pt idx="1115">
                  <c:v>2345</c:v>
                </c:pt>
                <c:pt idx="1116">
                  <c:v>2348</c:v>
                </c:pt>
                <c:pt idx="1117">
                  <c:v>2351</c:v>
                </c:pt>
                <c:pt idx="1118">
                  <c:v>2354</c:v>
                </c:pt>
                <c:pt idx="1119">
                  <c:v>2357</c:v>
                </c:pt>
                <c:pt idx="1120">
                  <c:v>2360</c:v>
                </c:pt>
                <c:pt idx="1121">
                  <c:v>2363</c:v>
                </c:pt>
                <c:pt idx="1122">
                  <c:v>2366</c:v>
                </c:pt>
                <c:pt idx="1123">
                  <c:v>2369</c:v>
                </c:pt>
                <c:pt idx="1124">
                  <c:v>2372</c:v>
                </c:pt>
                <c:pt idx="1125">
                  <c:v>2375</c:v>
                </c:pt>
                <c:pt idx="1126">
                  <c:v>2378</c:v>
                </c:pt>
                <c:pt idx="1127">
                  <c:v>2381</c:v>
                </c:pt>
                <c:pt idx="1128">
                  <c:v>2384</c:v>
                </c:pt>
                <c:pt idx="1129">
                  <c:v>2387</c:v>
                </c:pt>
                <c:pt idx="1130">
                  <c:v>2390</c:v>
                </c:pt>
                <c:pt idx="1131">
                  <c:v>2393</c:v>
                </c:pt>
                <c:pt idx="1132">
                  <c:v>2396</c:v>
                </c:pt>
                <c:pt idx="1133">
                  <c:v>2399</c:v>
                </c:pt>
                <c:pt idx="1134">
                  <c:v>2402</c:v>
                </c:pt>
                <c:pt idx="1135">
                  <c:v>2405</c:v>
                </c:pt>
                <c:pt idx="1136">
                  <c:v>2408</c:v>
                </c:pt>
                <c:pt idx="1137">
                  <c:v>2411</c:v>
                </c:pt>
                <c:pt idx="1138">
                  <c:v>2414</c:v>
                </c:pt>
                <c:pt idx="1139">
                  <c:v>2417</c:v>
                </c:pt>
                <c:pt idx="1140">
                  <c:v>2420</c:v>
                </c:pt>
                <c:pt idx="1141">
                  <c:v>2423</c:v>
                </c:pt>
                <c:pt idx="1142">
                  <c:v>2426</c:v>
                </c:pt>
                <c:pt idx="1143">
                  <c:v>2429</c:v>
                </c:pt>
                <c:pt idx="1144">
                  <c:v>2432</c:v>
                </c:pt>
                <c:pt idx="1145">
                  <c:v>2435</c:v>
                </c:pt>
                <c:pt idx="1146">
                  <c:v>2438</c:v>
                </c:pt>
                <c:pt idx="1147">
                  <c:v>2441</c:v>
                </c:pt>
                <c:pt idx="1148">
                  <c:v>2444</c:v>
                </c:pt>
                <c:pt idx="1149">
                  <c:v>2447</c:v>
                </c:pt>
                <c:pt idx="1150">
                  <c:v>2450</c:v>
                </c:pt>
                <c:pt idx="1151">
                  <c:v>2453</c:v>
                </c:pt>
                <c:pt idx="1152">
                  <c:v>2456</c:v>
                </c:pt>
                <c:pt idx="1153">
                  <c:v>2459</c:v>
                </c:pt>
                <c:pt idx="1154">
                  <c:v>2462</c:v>
                </c:pt>
                <c:pt idx="1155">
                  <c:v>2465</c:v>
                </c:pt>
                <c:pt idx="1156">
                  <c:v>2468</c:v>
                </c:pt>
                <c:pt idx="1157">
                  <c:v>2471</c:v>
                </c:pt>
                <c:pt idx="1158">
                  <c:v>2474</c:v>
                </c:pt>
                <c:pt idx="1159">
                  <c:v>2477</c:v>
                </c:pt>
                <c:pt idx="1160">
                  <c:v>2480</c:v>
                </c:pt>
                <c:pt idx="1161">
                  <c:v>2483</c:v>
                </c:pt>
                <c:pt idx="1162">
                  <c:v>2486</c:v>
                </c:pt>
                <c:pt idx="1163">
                  <c:v>2489</c:v>
                </c:pt>
                <c:pt idx="1164">
                  <c:v>2492</c:v>
                </c:pt>
                <c:pt idx="1165">
                  <c:v>2495</c:v>
                </c:pt>
                <c:pt idx="1166">
                  <c:v>2498</c:v>
                </c:pt>
                <c:pt idx="1167">
                  <c:v>2501</c:v>
                </c:pt>
                <c:pt idx="1168">
                  <c:v>2504</c:v>
                </c:pt>
                <c:pt idx="1169">
                  <c:v>2507</c:v>
                </c:pt>
                <c:pt idx="1170">
                  <c:v>2510</c:v>
                </c:pt>
                <c:pt idx="1171">
                  <c:v>2513</c:v>
                </c:pt>
                <c:pt idx="1172">
                  <c:v>2516</c:v>
                </c:pt>
                <c:pt idx="1173">
                  <c:v>2519</c:v>
                </c:pt>
                <c:pt idx="1174">
                  <c:v>2522</c:v>
                </c:pt>
                <c:pt idx="1175">
                  <c:v>2525</c:v>
                </c:pt>
                <c:pt idx="1176">
                  <c:v>2528</c:v>
                </c:pt>
                <c:pt idx="1177">
                  <c:v>2531</c:v>
                </c:pt>
                <c:pt idx="1178">
                  <c:v>2534</c:v>
                </c:pt>
                <c:pt idx="1179">
                  <c:v>2537</c:v>
                </c:pt>
                <c:pt idx="1180">
                  <c:v>2540</c:v>
                </c:pt>
                <c:pt idx="1181">
                  <c:v>2543</c:v>
                </c:pt>
                <c:pt idx="1182">
                  <c:v>2546</c:v>
                </c:pt>
                <c:pt idx="1183">
                  <c:v>2549</c:v>
                </c:pt>
                <c:pt idx="1184">
                  <c:v>2552</c:v>
                </c:pt>
                <c:pt idx="1185">
                  <c:v>2555</c:v>
                </c:pt>
                <c:pt idx="1186">
                  <c:v>2558</c:v>
                </c:pt>
                <c:pt idx="1187">
                  <c:v>2561</c:v>
                </c:pt>
                <c:pt idx="1188">
                  <c:v>2564</c:v>
                </c:pt>
                <c:pt idx="1189">
                  <c:v>2567</c:v>
                </c:pt>
                <c:pt idx="1190">
                  <c:v>2570</c:v>
                </c:pt>
                <c:pt idx="1191">
                  <c:v>2573</c:v>
                </c:pt>
                <c:pt idx="1192">
                  <c:v>2576</c:v>
                </c:pt>
                <c:pt idx="1193">
                  <c:v>2579</c:v>
                </c:pt>
                <c:pt idx="1194">
                  <c:v>2582</c:v>
                </c:pt>
                <c:pt idx="1195">
                  <c:v>2585</c:v>
                </c:pt>
                <c:pt idx="1196">
                  <c:v>2588</c:v>
                </c:pt>
                <c:pt idx="1197">
                  <c:v>2591</c:v>
                </c:pt>
                <c:pt idx="1198">
                  <c:v>2594</c:v>
                </c:pt>
                <c:pt idx="1199">
                  <c:v>2597</c:v>
                </c:pt>
                <c:pt idx="1200">
                  <c:v>2600</c:v>
                </c:pt>
              </c:numCache>
            </c:numRef>
          </c:xVal>
          <c:yVal>
            <c:numRef>
              <c:f>Transmission!$H$2:$H$2402</c:f>
              <c:numCache>
                <c:formatCode>General</c:formatCode>
                <c:ptCount val="2401"/>
                <c:pt idx="0">
                  <c:v>9.2999999999999992E-3</c:v>
                </c:pt>
                <c:pt idx="1">
                  <c:v>9.4000000000000004E-3</c:v>
                </c:pt>
                <c:pt idx="2">
                  <c:v>7.7999999999999996E-3</c:v>
                </c:pt>
                <c:pt idx="3">
                  <c:v>6.8999999999999999E-3</c:v>
                </c:pt>
                <c:pt idx="4">
                  <c:v>6.1999999999999998E-3</c:v>
                </c:pt>
                <c:pt idx="5">
                  <c:v>5.7999999999999996E-3</c:v>
                </c:pt>
                <c:pt idx="6">
                  <c:v>4.1000000000000003E-3</c:v>
                </c:pt>
                <c:pt idx="7">
                  <c:v>1.1000000000000001E-3</c:v>
                </c:pt>
                <c:pt idx="8">
                  <c:v>3.8999999999999998E-3</c:v>
                </c:pt>
                <c:pt idx="9">
                  <c:v>1.34E-2</c:v>
                </c:pt>
                <c:pt idx="10">
                  <c:v>2.52E-2</c:v>
                </c:pt>
                <c:pt idx="11">
                  <c:v>3.7900000000000003E-2</c:v>
                </c:pt>
                <c:pt idx="12">
                  <c:v>4.87E-2</c:v>
                </c:pt>
                <c:pt idx="13">
                  <c:v>5.7200000000000001E-2</c:v>
                </c:pt>
                <c:pt idx="14">
                  <c:v>6.1600000000000002E-2</c:v>
                </c:pt>
                <c:pt idx="15">
                  <c:v>6.13E-2</c:v>
                </c:pt>
                <c:pt idx="16">
                  <c:v>5.6000000000000001E-2</c:v>
                </c:pt>
                <c:pt idx="17">
                  <c:v>4.6399999999999997E-2</c:v>
                </c:pt>
                <c:pt idx="18">
                  <c:v>3.5700000000000003E-2</c:v>
                </c:pt>
                <c:pt idx="19">
                  <c:v>2.81E-2</c:v>
                </c:pt>
                <c:pt idx="20">
                  <c:v>1.89E-2</c:v>
                </c:pt>
                <c:pt idx="21">
                  <c:v>1.14E-2</c:v>
                </c:pt>
                <c:pt idx="22">
                  <c:v>7.6E-3</c:v>
                </c:pt>
                <c:pt idx="23">
                  <c:v>5.4999999999999997E-3</c:v>
                </c:pt>
                <c:pt idx="24">
                  <c:v>3.2000000000000002E-3</c:v>
                </c:pt>
                <c:pt idx="25">
                  <c:v>5.9999999999999995E-4</c:v>
                </c:pt>
                <c:pt idx="26">
                  <c:v>1.1999999999999999E-3</c:v>
                </c:pt>
                <c:pt idx="27">
                  <c:v>6.9999999999999999E-4</c:v>
                </c:pt>
                <c:pt idx="28">
                  <c:v>8.9999999999999998E-4</c:v>
                </c:pt>
                <c:pt idx="29">
                  <c:v>2.3999999999999998E-3</c:v>
                </c:pt>
                <c:pt idx="30">
                  <c:v>8.9999999999999998E-4</c:v>
                </c:pt>
                <c:pt idx="31">
                  <c:v>2.9999999999999997E-4</c:v>
                </c:pt>
                <c:pt idx="32">
                  <c:v>5.0000000000000001E-4</c:v>
                </c:pt>
                <c:pt idx="33">
                  <c:v>1E-3</c:v>
                </c:pt>
                <c:pt idx="34">
                  <c:v>2.9999999999999997E-4</c:v>
                </c:pt>
                <c:pt idx="35">
                  <c:v>1.6000000000000001E-3</c:v>
                </c:pt>
                <c:pt idx="36">
                  <c:v>1.8E-3</c:v>
                </c:pt>
                <c:pt idx="37">
                  <c:v>1.5E-3</c:v>
                </c:pt>
                <c:pt idx="38">
                  <c:v>4.7999999999999996E-3</c:v>
                </c:pt>
                <c:pt idx="39">
                  <c:v>9.2999999999999992E-3</c:v>
                </c:pt>
                <c:pt idx="40">
                  <c:v>1.5100000000000001E-2</c:v>
                </c:pt>
                <c:pt idx="41">
                  <c:v>2.5600000000000001E-2</c:v>
                </c:pt>
                <c:pt idx="42">
                  <c:v>4.0300000000000002E-2</c:v>
                </c:pt>
                <c:pt idx="43">
                  <c:v>6.3500000000000001E-2</c:v>
                </c:pt>
                <c:pt idx="44">
                  <c:v>0.1023</c:v>
                </c:pt>
                <c:pt idx="45">
                  <c:v>0.1636</c:v>
                </c:pt>
                <c:pt idx="46">
                  <c:v>0.25559999999999999</c:v>
                </c:pt>
                <c:pt idx="47">
                  <c:v>0.39329999999999998</c:v>
                </c:pt>
                <c:pt idx="48">
                  <c:v>0.59470000000000001</c:v>
                </c:pt>
                <c:pt idx="49">
                  <c:v>0.88429999999999997</c:v>
                </c:pt>
                <c:pt idx="50">
                  <c:v>1.2865</c:v>
                </c:pt>
                <c:pt idx="51">
                  <c:v>1.8268</c:v>
                </c:pt>
                <c:pt idx="52">
                  <c:v>2.5169999999999999</c:v>
                </c:pt>
                <c:pt idx="53">
                  <c:v>3.371</c:v>
                </c:pt>
                <c:pt idx="54">
                  <c:v>4.4162999999999997</c:v>
                </c:pt>
                <c:pt idx="55">
                  <c:v>5.6547999999999998</c:v>
                </c:pt>
                <c:pt idx="56">
                  <c:v>7.0944000000000003</c:v>
                </c:pt>
                <c:pt idx="57">
                  <c:v>8.7325999999999997</c:v>
                </c:pt>
                <c:pt idx="58">
                  <c:v>10.555300000000001</c:v>
                </c:pt>
                <c:pt idx="59">
                  <c:v>12.521699999999999</c:v>
                </c:pt>
                <c:pt idx="60">
                  <c:v>14.5749</c:v>
                </c:pt>
                <c:pt idx="61">
                  <c:v>16.691099999999999</c:v>
                </c:pt>
                <c:pt idx="62">
                  <c:v>18.799900000000001</c:v>
                </c:pt>
                <c:pt idx="63">
                  <c:v>20.8827</c:v>
                </c:pt>
                <c:pt idx="64">
                  <c:v>22.937899999999999</c:v>
                </c:pt>
                <c:pt idx="65">
                  <c:v>24.966899999999999</c:v>
                </c:pt>
                <c:pt idx="66">
                  <c:v>26.947199999999999</c:v>
                </c:pt>
                <c:pt idx="67">
                  <c:v>28.8918</c:v>
                </c:pt>
                <c:pt idx="68">
                  <c:v>30.774699999999999</c:v>
                </c:pt>
                <c:pt idx="69">
                  <c:v>32.583100000000002</c:v>
                </c:pt>
                <c:pt idx="70">
                  <c:v>34.321899999999999</c:v>
                </c:pt>
                <c:pt idx="71">
                  <c:v>35.988199999999999</c:v>
                </c:pt>
                <c:pt idx="72">
                  <c:v>37.551699999999997</c:v>
                </c:pt>
                <c:pt idx="73">
                  <c:v>39.058500000000002</c:v>
                </c:pt>
                <c:pt idx="74">
                  <c:v>40.518000000000001</c:v>
                </c:pt>
                <c:pt idx="75">
                  <c:v>41.9251</c:v>
                </c:pt>
                <c:pt idx="76">
                  <c:v>43.310099999999998</c:v>
                </c:pt>
                <c:pt idx="77">
                  <c:v>44.706899999999997</c:v>
                </c:pt>
                <c:pt idx="78">
                  <c:v>46.072099999999999</c:v>
                </c:pt>
                <c:pt idx="79">
                  <c:v>47.396599999999999</c:v>
                </c:pt>
                <c:pt idx="80">
                  <c:v>48.725900000000003</c:v>
                </c:pt>
                <c:pt idx="81">
                  <c:v>50.018500000000003</c:v>
                </c:pt>
                <c:pt idx="82">
                  <c:v>51.273800000000001</c:v>
                </c:pt>
                <c:pt idx="83">
                  <c:v>52.518799999999999</c:v>
                </c:pt>
                <c:pt idx="84">
                  <c:v>53.735199999999999</c:v>
                </c:pt>
                <c:pt idx="85">
                  <c:v>54.924500000000002</c:v>
                </c:pt>
                <c:pt idx="86">
                  <c:v>56.127099999999999</c:v>
                </c:pt>
                <c:pt idx="87">
                  <c:v>57.350099999999998</c:v>
                </c:pt>
                <c:pt idx="88">
                  <c:v>58.553699999999999</c:v>
                </c:pt>
                <c:pt idx="89">
                  <c:v>59.725200000000001</c:v>
                </c:pt>
                <c:pt idx="90">
                  <c:v>60.887999999999998</c:v>
                </c:pt>
                <c:pt idx="91">
                  <c:v>62.027700000000003</c:v>
                </c:pt>
                <c:pt idx="92">
                  <c:v>63.140500000000003</c:v>
                </c:pt>
                <c:pt idx="93">
                  <c:v>64.236500000000007</c:v>
                </c:pt>
                <c:pt idx="94">
                  <c:v>65.285399999999996</c:v>
                </c:pt>
                <c:pt idx="95">
                  <c:v>66.319000000000003</c:v>
                </c:pt>
                <c:pt idx="96">
                  <c:v>67.374799999999993</c:v>
                </c:pt>
                <c:pt idx="97">
                  <c:v>68.378900000000002</c:v>
                </c:pt>
                <c:pt idx="98">
                  <c:v>69.366500000000002</c:v>
                </c:pt>
                <c:pt idx="99">
                  <c:v>70.342200000000005</c:v>
                </c:pt>
                <c:pt idx="100">
                  <c:v>71.274100000000004</c:v>
                </c:pt>
                <c:pt idx="101">
                  <c:v>72.200999999999993</c:v>
                </c:pt>
                <c:pt idx="102">
                  <c:v>73.036600000000007</c:v>
                </c:pt>
                <c:pt idx="103">
                  <c:v>73.835499999999996</c:v>
                </c:pt>
                <c:pt idx="104">
                  <c:v>74.643900000000002</c:v>
                </c:pt>
                <c:pt idx="105">
                  <c:v>75.440299999999993</c:v>
                </c:pt>
                <c:pt idx="106">
                  <c:v>76.154899999999998</c:v>
                </c:pt>
                <c:pt idx="107">
                  <c:v>76.875399999999999</c:v>
                </c:pt>
                <c:pt idx="108">
                  <c:v>77.561899999999994</c:v>
                </c:pt>
                <c:pt idx="109">
                  <c:v>78.209500000000006</c:v>
                </c:pt>
                <c:pt idx="110">
                  <c:v>78.844399999999993</c:v>
                </c:pt>
                <c:pt idx="111">
                  <c:v>79.462800000000001</c:v>
                </c:pt>
                <c:pt idx="112">
                  <c:v>80.018100000000004</c:v>
                </c:pt>
                <c:pt idx="113">
                  <c:v>80.567400000000006</c:v>
                </c:pt>
                <c:pt idx="114">
                  <c:v>81.075800000000001</c:v>
                </c:pt>
                <c:pt idx="115">
                  <c:v>81.509699999999995</c:v>
                </c:pt>
                <c:pt idx="116">
                  <c:v>82.003500000000003</c:v>
                </c:pt>
                <c:pt idx="117">
                  <c:v>82.454800000000006</c:v>
                </c:pt>
                <c:pt idx="118">
                  <c:v>83.095799999999997</c:v>
                </c:pt>
                <c:pt idx="119">
                  <c:v>83.592399999999998</c:v>
                </c:pt>
                <c:pt idx="120">
                  <c:v>83.981200000000001</c:v>
                </c:pt>
                <c:pt idx="121">
                  <c:v>84.331100000000006</c:v>
                </c:pt>
                <c:pt idx="122">
                  <c:v>84.639700000000005</c:v>
                </c:pt>
                <c:pt idx="123">
                  <c:v>84.928700000000006</c:v>
                </c:pt>
                <c:pt idx="124">
                  <c:v>85.248999999999995</c:v>
                </c:pt>
                <c:pt idx="125">
                  <c:v>85.561000000000007</c:v>
                </c:pt>
                <c:pt idx="126">
                  <c:v>85.812799999999996</c:v>
                </c:pt>
                <c:pt idx="127">
                  <c:v>86.107600000000005</c:v>
                </c:pt>
                <c:pt idx="128">
                  <c:v>86.272400000000005</c:v>
                </c:pt>
                <c:pt idx="129">
                  <c:v>86.4619</c:v>
                </c:pt>
                <c:pt idx="130">
                  <c:v>86.725099999999998</c:v>
                </c:pt>
                <c:pt idx="131">
                  <c:v>86.918599999999998</c:v>
                </c:pt>
                <c:pt idx="132">
                  <c:v>87.088700000000003</c:v>
                </c:pt>
                <c:pt idx="133">
                  <c:v>87.22</c:v>
                </c:pt>
                <c:pt idx="134">
                  <c:v>87.327100000000002</c:v>
                </c:pt>
                <c:pt idx="135">
                  <c:v>87.465299999999999</c:v>
                </c:pt>
                <c:pt idx="136">
                  <c:v>87.610600000000005</c:v>
                </c:pt>
                <c:pt idx="137">
                  <c:v>87.729399999999998</c:v>
                </c:pt>
                <c:pt idx="138">
                  <c:v>87.841800000000006</c:v>
                </c:pt>
                <c:pt idx="139">
                  <c:v>87.965599999999995</c:v>
                </c:pt>
                <c:pt idx="140">
                  <c:v>88.001499999999993</c:v>
                </c:pt>
                <c:pt idx="141">
                  <c:v>88.136399999999995</c:v>
                </c:pt>
                <c:pt idx="142">
                  <c:v>88.1982</c:v>
                </c:pt>
                <c:pt idx="143">
                  <c:v>88.312299999999993</c:v>
                </c:pt>
                <c:pt idx="144">
                  <c:v>88.381200000000007</c:v>
                </c:pt>
                <c:pt idx="145">
                  <c:v>88.430899999999994</c:v>
                </c:pt>
                <c:pt idx="146">
                  <c:v>88.474500000000006</c:v>
                </c:pt>
                <c:pt idx="147">
                  <c:v>88.576700000000002</c:v>
                </c:pt>
                <c:pt idx="148">
                  <c:v>88.643600000000006</c:v>
                </c:pt>
                <c:pt idx="149">
                  <c:v>88.706800000000001</c:v>
                </c:pt>
                <c:pt idx="150">
                  <c:v>88.8446</c:v>
                </c:pt>
                <c:pt idx="151">
                  <c:v>88.854299999999995</c:v>
                </c:pt>
                <c:pt idx="152">
                  <c:v>88.911199999999994</c:v>
                </c:pt>
                <c:pt idx="153">
                  <c:v>88.988600000000005</c:v>
                </c:pt>
                <c:pt idx="154">
                  <c:v>89.064800000000005</c:v>
                </c:pt>
                <c:pt idx="155">
                  <c:v>89.106899999999996</c:v>
                </c:pt>
                <c:pt idx="156">
                  <c:v>89.176500000000004</c:v>
                </c:pt>
                <c:pt idx="157">
                  <c:v>89.144800000000004</c:v>
                </c:pt>
                <c:pt idx="158">
                  <c:v>89.225300000000004</c:v>
                </c:pt>
                <c:pt idx="159">
                  <c:v>89.261700000000005</c:v>
                </c:pt>
                <c:pt idx="160">
                  <c:v>89.287000000000006</c:v>
                </c:pt>
                <c:pt idx="161">
                  <c:v>89.326400000000007</c:v>
                </c:pt>
                <c:pt idx="162">
                  <c:v>89.332099999999997</c:v>
                </c:pt>
                <c:pt idx="163">
                  <c:v>89.341800000000006</c:v>
                </c:pt>
                <c:pt idx="164">
                  <c:v>89.397000000000006</c:v>
                </c:pt>
                <c:pt idx="165">
                  <c:v>89.375500000000002</c:v>
                </c:pt>
                <c:pt idx="166">
                  <c:v>89.413700000000006</c:v>
                </c:pt>
                <c:pt idx="167">
                  <c:v>89.463099999999997</c:v>
                </c:pt>
                <c:pt idx="168">
                  <c:v>89.454599999999999</c:v>
                </c:pt>
                <c:pt idx="169">
                  <c:v>89.456500000000005</c:v>
                </c:pt>
                <c:pt idx="170">
                  <c:v>89.435400000000001</c:v>
                </c:pt>
                <c:pt idx="171">
                  <c:v>89.438100000000006</c:v>
                </c:pt>
                <c:pt idx="172">
                  <c:v>89.499499999999998</c:v>
                </c:pt>
                <c:pt idx="173">
                  <c:v>89.466099999999997</c:v>
                </c:pt>
                <c:pt idx="174">
                  <c:v>89.533600000000007</c:v>
                </c:pt>
                <c:pt idx="175">
                  <c:v>89.525700000000001</c:v>
                </c:pt>
                <c:pt idx="176">
                  <c:v>89.504400000000004</c:v>
                </c:pt>
                <c:pt idx="177">
                  <c:v>89.557699999999997</c:v>
                </c:pt>
                <c:pt idx="178">
                  <c:v>89.521500000000003</c:v>
                </c:pt>
                <c:pt idx="179">
                  <c:v>89.620699999999999</c:v>
                </c:pt>
                <c:pt idx="180">
                  <c:v>89.593999999999994</c:v>
                </c:pt>
                <c:pt idx="181">
                  <c:v>89.6464</c:v>
                </c:pt>
                <c:pt idx="182">
                  <c:v>89.620400000000004</c:v>
                </c:pt>
                <c:pt idx="183">
                  <c:v>89.595600000000005</c:v>
                </c:pt>
                <c:pt idx="184">
                  <c:v>89.630399999999995</c:v>
                </c:pt>
                <c:pt idx="185">
                  <c:v>89.552300000000002</c:v>
                </c:pt>
                <c:pt idx="186">
                  <c:v>89.582999999999998</c:v>
                </c:pt>
                <c:pt idx="187">
                  <c:v>89.5762</c:v>
                </c:pt>
                <c:pt idx="188">
                  <c:v>89.570300000000003</c:v>
                </c:pt>
                <c:pt idx="189">
                  <c:v>89.564999999999998</c:v>
                </c:pt>
                <c:pt idx="190">
                  <c:v>89.538200000000003</c:v>
                </c:pt>
                <c:pt idx="191">
                  <c:v>89.443899999999999</c:v>
                </c:pt>
                <c:pt idx="192">
                  <c:v>89.428100000000001</c:v>
                </c:pt>
                <c:pt idx="193">
                  <c:v>89.427199999999999</c:v>
                </c:pt>
                <c:pt idx="194">
                  <c:v>89.402500000000003</c:v>
                </c:pt>
                <c:pt idx="195">
                  <c:v>89.38</c:v>
                </c:pt>
                <c:pt idx="196">
                  <c:v>89.321899999999999</c:v>
                </c:pt>
                <c:pt idx="197">
                  <c:v>89.324100000000001</c:v>
                </c:pt>
                <c:pt idx="198">
                  <c:v>89.299400000000006</c:v>
                </c:pt>
                <c:pt idx="199">
                  <c:v>89.270600000000002</c:v>
                </c:pt>
                <c:pt idx="200">
                  <c:v>89.2637</c:v>
                </c:pt>
                <c:pt idx="201">
                  <c:v>89.277100000000004</c:v>
                </c:pt>
                <c:pt idx="202">
                  <c:v>89.1721</c:v>
                </c:pt>
                <c:pt idx="203">
                  <c:v>89.207800000000006</c:v>
                </c:pt>
                <c:pt idx="204">
                  <c:v>89.191100000000006</c:v>
                </c:pt>
                <c:pt idx="205">
                  <c:v>89.159700000000001</c:v>
                </c:pt>
                <c:pt idx="206">
                  <c:v>89.139899999999997</c:v>
                </c:pt>
                <c:pt idx="207">
                  <c:v>89.129000000000005</c:v>
                </c:pt>
                <c:pt idx="208">
                  <c:v>89.139700000000005</c:v>
                </c:pt>
                <c:pt idx="209">
                  <c:v>89.099800000000002</c:v>
                </c:pt>
                <c:pt idx="210">
                  <c:v>89.119799999999998</c:v>
                </c:pt>
                <c:pt idx="211">
                  <c:v>89.084599999999995</c:v>
                </c:pt>
                <c:pt idx="212">
                  <c:v>89.094499999999996</c:v>
                </c:pt>
                <c:pt idx="213">
                  <c:v>89.103499999999997</c:v>
                </c:pt>
                <c:pt idx="214">
                  <c:v>89.061199999999999</c:v>
                </c:pt>
                <c:pt idx="215">
                  <c:v>89.013800000000003</c:v>
                </c:pt>
                <c:pt idx="216">
                  <c:v>88.986900000000006</c:v>
                </c:pt>
                <c:pt idx="217">
                  <c:v>89.021500000000003</c:v>
                </c:pt>
                <c:pt idx="218">
                  <c:v>88.980699999999999</c:v>
                </c:pt>
                <c:pt idx="219">
                  <c:v>89.008099999999999</c:v>
                </c:pt>
                <c:pt idx="220">
                  <c:v>88.9542</c:v>
                </c:pt>
                <c:pt idx="221">
                  <c:v>88.929100000000005</c:v>
                </c:pt>
                <c:pt idx="222">
                  <c:v>88.914599999999993</c:v>
                </c:pt>
                <c:pt idx="223">
                  <c:v>88.944599999999994</c:v>
                </c:pt>
                <c:pt idx="224">
                  <c:v>88.978399999999993</c:v>
                </c:pt>
                <c:pt idx="225">
                  <c:v>88.962299999999999</c:v>
                </c:pt>
                <c:pt idx="226">
                  <c:v>88.997600000000006</c:v>
                </c:pt>
                <c:pt idx="227">
                  <c:v>88.91</c:v>
                </c:pt>
                <c:pt idx="228">
                  <c:v>88.9572</c:v>
                </c:pt>
                <c:pt idx="229">
                  <c:v>88.988200000000006</c:v>
                </c:pt>
                <c:pt idx="230">
                  <c:v>88.983599999999996</c:v>
                </c:pt>
                <c:pt idx="231">
                  <c:v>89.008200000000002</c:v>
                </c:pt>
                <c:pt idx="232">
                  <c:v>89.037199999999999</c:v>
                </c:pt>
                <c:pt idx="233">
                  <c:v>89.006399999999999</c:v>
                </c:pt>
                <c:pt idx="234">
                  <c:v>89.034899999999993</c:v>
                </c:pt>
                <c:pt idx="235">
                  <c:v>89.080799999999996</c:v>
                </c:pt>
                <c:pt idx="236">
                  <c:v>89.074700000000007</c:v>
                </c:pt>
                <c:pt idx="237">
                  <c:v>89.060699999999997</c:v>
                </c:pt>
                <c:pt idx="238">
                  <c:v>89.068100000000001</c:v>
                </c:pt>
                <c:pt idx="239">
                  <c:v>89.056399999999996</c:v>
                </c:pt>
                <c:pt idx="240">
                  <c:v>89.085499999999996</c:v>
                </c:pt>
                <c:pt idx="241">
                  <c:v>89.143299999999996</c:v>
                </c:pt>
                <c:pt idx="242">
                  <c:v>89.157300000000006</c:v>
                </c:pt>
                <c:pt idx="243">
                  <c:v>89.154600000000002</c:v>
                </c:pt>
                <c:pt idx="244">
                  <c:v>89.200199999999995</c:v>
                </c:pt>
                <c:pt idx="245">
                  <c:v>89.114500000000007</c:v>
                </c:pt>
                <c:pt idx="246">
                  <c:v>89.1143</c:v>
                </c:pt>
                <c:pt idx="247">
                  <c:v>89.157600000000002</c:v>
                </c:pt>
                <c:pt idx="248">
                  <c:v>89.138199999999998</c:v>
                </c:pt>
                <c:pt idx="249">
                  <c:v>89.143799999999999</c:v>
                </c:pt>
                <c:pt idx="250">
                  <c:v>89.1584</c:v>
                </c:pt>
                <c:pt idx="251">
                  <c:v>89.087199999999996</c:v>
                </c:pt>
                <c:pt idx="252">
                  <c:v>89.087599999999995</c:v>
                </c:pt>
                <c:pt idx="253">
                  <c:v>89.144199999999998</c:v>
                </c:pt>
                <c:pt idx="254">
                  <c:v>89.094200000000001</c:v>
                </c:pt>
                <c:pt idx="255">
                  <c:v>89.111900000000006</c:v>
                </c:pt>
                <c:pt idx="256">
                  <c:v>89.077100000000002</c:v>
                </c:pt>
                <c:pt idx="257">
                  <c:v>89.018100000000004</c:v>
                </c:pt>
                <c:pt idx="258">
                  <c:v>89.043499999999995</c:v>
                </c:pt>
                <c:pt idx="259">
                  <c:v>89.048500000000004</c:v>
                </c:pt>
                <c:pt idx="260">
                  <c:v>89.054699999999997</c:v>
                </c:pt>
                <c:pt idx="261">
                  <c:v>89.114000000000004</c:v>
                </c:pt>
                <c:pt idx="262">
                  <c:v>89.055800000000005</c:v>
                </c:pt>
                <c:pt idx="263">
                  <c:v>89.025800000000004</c:v>
                </c:pt>
                <c:pt idx="264">
                  <c:v>89.0381</c:v>
                </c:pt>
                <c:pt idx="265">
                  <c:v>89.076800000000006</c:v>
                </c:pt>
                <c:pt idx="266">
                  <c:v>89.079700000000003</c:v>
                </c:pt>
                <c:pt idx="267">
                  <c:v>89.0976</c:v>
                </c:pt>
                <c:pt idx="268">
                  <c:v>89.127200000000002</c:v>
                </c:pt>
                <c:pt idx="269">
                  <c:v>89.065700000000007</c:v>
                </c:pt>
                <c:pt idx="270">
                  <c:v>89.088399999999993</c:v>
                </c:pt>
                <c:pt idx="271">
                  <c:v>89.112300000000005</c:v>
                </c:pt>
                <c:pt idx="272">
                  <c:v>89.111599999999996</c:v>
                </c:pt>
                <c:pt idx="273">
                  <c:v>89.123199999999997</c:v>
                </c:pt>
                <c:pt idx="274">
                  <c:v>89.131200000000007</c:v>
                </c:pt>
                <c:pt idx="275">
                  <c:v>89.067499999999995</c:v>
                </c:pt>
                <c:pt idx="276">
                  <c:v>89.085800000000006</c:v>
                </c:pt>
                <c:pt idx="277">
                  <c:v>89.104699999999994</c:v>
                </c:pt>
                <c:pt idx="278">
                  <c:v>89.115499999999997</c:v>
                </c:pt>
                <c:pt idx="279">
                  <c:v>89.181899999999999</c:v>
                </c:pt>
                <c:pt idx="280">
                  <c:v>89.139099999999999</c:v>
                </c:pt>
                <c:pt idx="281">
                  <c:v>89.114900000000006</c:v>
                </c:pt>
                <c:pt idx="282">
                  <c:v>89.081299999999999</c:v>
                </c:pt>
                <c:pt idx="283">
                  <c:v>89.111699999999999</c:v>
                </c:pt>
                <c:pt idx="284">
                  <c:v>89.126599999999996</c:v>
                </c:pt>
                <c:pt idx="285">
                  <c:v>89.141099999999994</c:v>
                </c:pt>
                <c:pt idx="286">
                  <c:v>89.125799999999998</c:v>
                </c:pt>
                <c:pt idx="287">
                  <c:v>89.151300000000006</c:v>
                </c:pt>
                <c:pt idx="288">
                  <c:v>89.152699999999996</c:v>
                </c:pt>
                <c:pt idx="289">
                  <c:v>89.192599999999999</c:v>
                </c:pt>
                <c:pt idx="290">
                  <c:v>89.2089</c:v>
                </c:pt>
                <c:pt idx="291">
                  <c:v>89.250600000000006</c:v>
                </c:pt>
                <c:pt idx="292">
                  <c:v>89.254800000000003</c:v>
                </c:pt>
                <c:pt idx="293">
                  <c:v>89.2</c:v>
                </c:pt>
                <c:pt idx="294">
                  <c:v>89.118300000000005</c:v>
                </c:pt>
                <c:pt idx="295">
                  <c:v>89.1631</c:v>
                </c:pt>
                <c:pt idx="296">
                  <c:v>89.133899999999997</c:v>
                </c:pt>
                <c:pt idx="297">
                  <c:v>89.171099999999996</c:v>
                </c:pt>
                <c:pt idx="298">
                  <c:v>89.155900000000003</c:v>
                </c:pt>
                <c:pt idx="299">
                  <c:v>89.110799999999998</c:v>
                </c:pt>
                <c:pt idx="300">
                  <c:v>89.130899999999997</c:v>
                </c:pt>
                <c:pt idx="301">
                  <c:v>89.137799999999999</c:v>
                </c:pt>
                <c:pt idx="302">
                  <c:v>89.157700000000006</c:v>
                </c:pt>
                <c:pt idx="303">
                  <c:v>89.175899999999999</c:v>
                </c:pt>
                <c:pt idx="304">
                  <c:v>89.176100000000005</c:v>
                </c:pt>
                <c:pt idx="305">
                  <c:v>89.182199999999995</c:v>
                </c:pt>
                <c:pt idx="306">
                  <c:v>89.180300000000003</c:v>
                </c:pt>
                <c:pt idx="307">
                  <c:v>89.162499999999994</c:v>
                </c:pt>
                <c:pt idx="308">
                  <c:v>89.1691</c:v>
                </c:pt>
                <c:pt idx="309">
                  <c:v>89.151700000000005</c:v>
                </c:pt>
                <c:pt idx="310">
                  <c:v>89.132999999999996</c:v>
                </c:pt>
                <c:pt idx="311">
                  <c:v>89.1023</c:v>
                </c:pt>
                <c:pt idx="312">
                  <c:v>89.116900000000001</c:v>
                </c:pt>
                <c:pt idx="313">
                  <c:v>89.124499999999998</c:v>
                </c:pt>
                <c:pt idx="314">
                  <c:v>89.102500000000006</c:v>
                </c:pt>
                <c:pt idx="315">
                  <c:v>89.066100000000006</c:v>
                </c:pt>
                <c:pt idx="316">
                  <c:v>89.061300000000003</c:v>
                </c:pt>
                <c:pt idx="317">
                  <c:v>89.038499999999999</c:v>
                </c:pt>
                <c:pt idx="318">
                  <c:v>89.081699999999998</c:v>
                </c:pt>
                <c:pt idx="319">
                  <c:v>89.054599999999994</c:v>
                </c:pt>
                <c:pt idx="320">
                  <c:v>89.052300000000002</c:v>
                </c:pt>
                <c:pt idx="321">
                  <c:v>89.027699999999996</c:v>
                </c:pt>
                <c:pt idx="322">
                  <c:v>88.983099999999993</c:v>
                </c:pt>
                <c:pt idx="323">
                  <c:v>89.015299999999996</c:v>
                </c:pt>
                <c:pt idx="324">
                  <c:v>89.025700000000001</c:v>
                </c:pt>
                <c:pt idx="325">
                  <c:v>89.007499999999993</c:v>
                </c:pt>
                <c:pt idx="326">
                  <c:v>89.003399999999999</c:v>
                </c:pt>
                <c:pt idx="327">
                  <c:v>88.998599999999996</c:v>
                </c:pt>
                <c:pt idx="328">
                  <c:v>89.000600000000006</c:v>
                </c:pt>
                <c:pt idx="329">
                  <c:v>88.973200000000006</c:v>
                </c:pt>
                <c:pt idx="330">
                  <c:v>88.979100000000003</c:v>
                </c:pt>
                <c:pt idx="331">
                  <c:v>88.9923</c:v>
                </c:pt>
                <c:pt idx="332">
                  <c:v>88.983900000000006</c:v>
                </c:pt>
                <c:pt idx="333">
                  <c:v>88.998900000000006</c:v>
                </c:pt>
                <c:pt idx="334">
                  <c:v>88.997799999999998</c:v>
                </c:pt>
                <c:pt idx="335">
                  <c:v>89.000799999999998</c:v>
                </c:pt>
                <c:pt idx="336">
                  <c:v>88.978499999999997</c:v>
                </c:pt>
                <c:pt idx="337">
                  <c:v>89.003900000000002</c:v>
                </c:pt>
                <c:pt idx="338">
                  <c:v>88.999099999999999</c:v>
                </c:pt>
                <c:pt idx="339">
                  <c:v>88.982699999999994</c:v>
                </c:pt>
                <c:pt idx="340">
                  <c:v>88.976900000000001</c:v>
                </c:pt>
                <c:pt idx="341">
                  <c:v>89.014700000000005</c:v>
                </c:pt>
                <c:pt idx="342">
                  <c:v>89.051500000000004</c:v>
                </c:pt>
                <c:pt idx="343">
                  <c:v>89.049499999999995</c:v>
                </c:pt>
                <c:pt idx="344">
                  <c:v>89.080500000000001</c:v>
                </c:pt>
                <c:pt idx="345">
                  <c:v>89.098500000000001</c:v>
                </c:pt>
                <c:pt idx="346">
                  <c:v>89.064499999999995</c:v>
                </c:pt>
                <c:pt idx="347">
                  <c:v>89.0886</c:v>
                </c:pt>
                <c:pt idx="348">
                  <c:v>89.1126</c:v>
                </c:pt>
                <c:pt idx="349">
                  <c:v>89.101900000000001</c:v>
                </c:pt>
                <c:pt idx="350">
                  <c:v>89.103999999999999</c:v>
                </c:pt>
                <c:pt idx="351">
                  <c:v>89.103099999999998</c:v>
                </c:pt>
                <c:pt idx="352">
                  <c:v>89.103899999999996</c:v>
                </c:pt>
                <c:pt idx="353">
                  <c:v>89.109800000000007</c:v>
                </c:pt>
                <c:pt idx="354">
                  <c:v>89.098799999999997</c:v>
                </c:pt>
                <c:pt idx="355">
                  <c:v>89.0822</c:v>
                </c:pt>
                <c:pt idx="356">
                  <c:v>89.1126</c:v>
                </c:pt>
                <c:pt idx="357">
                  <c:v>89.118099999999998</c:v>
                </c:pt>
                <c:pt idx="358">
                  <c:v>89.075999999999993</c:v>
                </c:pt>
                <c:pt idx="359">
                  <c:v>89.084000000000003</c:v>
                </c:pt>
                <c:pt idx="360">
                  <c:v>89.08</c:v>
                </c:pt>
                <c:pt idx="361">
                  <c:v>89.021000000000001</c:v>
                </c:pt>
                <c:pt idx="362">
                  <c:v>88.903599999999997</c:v>
                </c:pt>
                <c:pt idx="363">
                  <c:v>88.869900000000001</c:v>
                </c:pt>
                <c:pt idx="364">
                  <c:v>88.848100000000002</c:v>
                </c:pt>
                <c:pt idx="365">
                  <c:v>88.859300000000005</c:v>
                </c:pt>
                <c:pt idx="366">
                  <c:v>88.868700000000004</c:v>
                </c:pt>
                <c:pt idx="367">
                  <c:v>88.8352</c:v>
                </c:pt>
                <c:pt idx="368">
                  <c:v>88.811599999999999</c:v>
                </c:pt>
                <c:pt idx="369">
                  <c:v>88.8172</c:v>
                </c:pt>
                <c:pt idx="370">
                  <c:v>88.797799999999995</c:v>
                </c:pt>
                <c:pt idx="371">
                  <c:v>88.7821</c:v>
                </c:pt>
                <c:pt idx="372">
                  <c:v>88.790899999999993</c:v>
                </c:pt>
                <c:pt idx="373">
                  <c:v>88.772400000000005</c:v>
                </c:pt>
                <c:pt idx="374">
                  <c:v>88.744600000000005</c:v>
                </c:pt>
                <c:pt idx="375">
                  <c:v>88.763000000000005</c:v>
                </c:pt>
                <c:pt idx="376">
                  <c:v>88.756600000000006</c:v>
                </c:pt>
                <c:pt idx="377">
                  <c:v>88.741100000000003</c:v>
                </c:pt>
                <c:pt idx="378">
                  <c:v>88.713800000000006</c:v>
                </c:pt>
                <c:pt idx="379">
                  <c:v>88.687799999999996</c:v>
                </c:pt>
                <c:pt idx="380">
                  <c:v>88.693200000000004</c:v>
                </c:pt>
                <c:pt idx="381">
                  <c:v>88.694400000000002</c:v>
                </c:pt>
                <c:pt idx="382">
                  <c:v>88.671000000000006</c:v>
                </c:pt>
                <c:pt idx="383">
                  <c:v>88.634699999999995</c:v>
                </c:pt>
                <c:pt idx="384">
                  <c:v>88.614699999999999</c:v>
                </c:pt>
                <c:pt idx="385">
                  <c:v>88.577200000000005</c:v>
                </c:pt>
                <c:pt idx="386">
                  <c:v>88.575699999999998</c:v>
                </c:pt>
                <c:pt idx="387">
                  <c:v>88.554500000000004</c:v>
                </c:pt>
                <c:pt idx="388">
                  <c:v>88.526799999999994</c:v>
                </c:pt>
                <c:pt idx="389">
                  <c:v>88.509299999999996</c:v>
                </c:pt>
                <c:pt idx="390">
                  <c:v>88.458600000000004</c:v>
                </c:pt>
                <c:pt idx="391">
                  <c:v>88.42</c:v>
                </c:pt>
                <c:pt idx="392">
                  <c:v>88.420100000000005</c:v>
                </c:pt>
                <c:pt idx="393">
                  <c:v>88.388900000000007</c:v>
                </c:pt>
                <c:pt idx="394">
                  <c:v>88.381100000000004</c:v>
                </c:pt>
                <c:pt idx="395">
                  <c:v>88.360200000000006</c:v>
                </c:pt>
                <c:pt idx="396">
                  <c:v>88.335800000000006</c:v>
                </c:pt>
                <c:pt idx="397">
                  <c:v>88.28</c:v>
                </c:pt>
                <c:pt idx="398">
                  <c:v>88.2333</c:v>
                </c:pt>
                <c:pt idx="399">
                  <c:v>88.233999999999995</c:v>
                </c:pt>
                <c:pt idx="400">
                  <c:v>88.202399999999997</c:v>
                </c:pt>
                <c:pt idx="401">
                  <c:v>88.172799999999995</c:v>
                </c:pt>
                <c:pt idx="402">
                  <c:v>88.140299999999996</c:v>
                </c:pt>
                <c:pt idx="403">
                  <c:v>88.086299999999994</c:v>
                </c:pt>
                <c:pt idx="404">
                  <c:v>88.061899999999994</c:v>
                </c:pt>
                <c:pt idx="405">
                  <c:v>88.038600000000002</c:v>
                </c:pt>
                <c:pt idx="406">
                  <c:v>88.007400000000004</c:v>
                </c:pt>
                <c:pt idx="407">
                  <c:v>87.996200000000002</c:v>
                </c:pt>
                <c:pt idx="408">
                  <c:v>87.953199999999995</c:v>
                </c:pt>
                <c:pt idx="409">
                  <c:v>87.877200000000002</c:v>
                </c:pt>
                <c:pt idx="410">
                  <c:v>87.849299999999999</c:v>
                </c:pt>
                <c:pt idx="411">
                  <c:v>87.817899999999995</c:v>
                </c:pt>
                <c:pt idx="412">
                  <c:v>87.782700000000006</c:v>
                </c:pt>
                <c:pt idx="413">
                  <c:v>87.742400000000004</c:v>
                </c:pt>
                <c:pt idx="414">
                  <c:v>87.687799999999996</c:v>
                </c:pt>
                <c:pt idx="415">
                  <c:v>87.629499999999993</c:v>
                </c:pt>
                <c:pt idx="416">
                  <c:v>87.585099999999997</c:v>
                </c:pt>
                <c:pt idx="417">
                  <c:v>87.554199999999994</c:v>
                </c:pt>
                <c:pt idx="418">
                  <c:v>87.502300000000005</c:v>
                </c:pt>
                <c:pt idx="419">
                  <c:v>87.483800000000002</c:v>
                </c:pt>
                <c:pt idx="420">
                  <c:v>87.421199999999999</c:v>
                </c:pt>
                <c:pt idx="421">
                  <c:v>87.340800000000002</c:v>
                </c:pt>
                <c:pt idx="422">
                  <c:v>87.319400000000002</c:v>
                </c:pt>
                <c:pt idx="423">
                  <c:v>87.290300000000002</c:v>
                </c:pt>
                <c:pt idx="424">
                  <c:v>87.233800000000002</c:v>
                </c:pt>
                <c:pt idx="425">
                  <c:v>87.156899999999993</c:v>
                </c:pt>
                <c:pt idx="426">
                  <c:v>87.087199999999996</c:v>
                </c:pt>
                <c:pt idx="427">
                  <c:v>87.049099999999996</c:v>
                </c:pt>
                <c:pt idx="428">
                  <c:v>87.002700000000004</c:v>
                </c:pt>
                <c:pt idx="429">
                  <c:v>86.944800000000001</c:v>
                </c:pt>
                <c:pt idx="430">
                  <c:v>86.8904</c:v>
                </c:pt>
                <c:pt idx="431">
                  <c:v>86.855400000000003</c:v>
                </c:pt>
                <c:pt idx="432">
                  <c:v>86.812799999999996</c:v>
                </c:pt>
                <c:pt idx="433">
                  <c:v>86.757199999999997</c:v>
                </c:pt>
                <c:pt idx="434">
                  <c:v>86.682100000000005</c:v>
                </c:pt>
                <c:pt idx="435">
                  <c:v>86.628900000000002</c:v>
                </c:pt>
                <c:pt idx="436">
                  <c:v>86.567300000000003</c:v>
                </c:pt>
                <c:pt idx="437">
                  <c:v>86.512</c:v>
                </c:pt>
                <c:pt idx="438">
                  <c:v>86.433400000000006</c:v>
                </c:pt>
                <c:pt idx="439">
                  <c:v>86.376400000000004</c:v>
                </c:pt>
                <c:pt idx="440">
                  <c:v>86.324600000000004</c:v>
                </c:pt>
                <c:pt idx="441">
                  <c:v>86.253699999999995</c:v>
                </c:pt>
                <c:pt idx="442">
                  <c:v>86.1965</c:v>
                </c:pt>
                <c:pt idx="443">
                  <c:v>86.160600000000002</c:v>
                </c:pt>
                <c:pt idx="444">
                  <c:v>86.107500000000002</c:v>
                </c:pt>
                <c:pt idx="445">
                  <c:v>86.0077</c:v>
                </c:pt>
                <c:pt idx="446">
                  <c:v>85.913899999999998</c:v>
                </c:pt>
                <c:pt idx="447">
                  <c:v>85.862200000000001</c:v>
                </c:pt>
                <c:pt idx="448">
                  <c:v>85.804599999999994</c:v>
                </c:pt>
                <c:pt idx="449">
                  <c:v>85.721299999999999</c:v>
                </c:pt>
                <c:pt idx="450">
                  <c:v>85.686099999999996</c:v>
                </c:pt>
                <c:pt idx="451">
                  <c:v>85.587999999999994</c:v>
                </c:pt>
                <c:pt idx="452">
                  <c:v>85.497299999999996</c:v>
                </c:pt>
                <c:pt idx="453">
                  <c:v>85.4619</c:v>
                </c:pt>
                <c:pt idx="454">
                  <c:v>85.380300000000005</c:v>
                </c:pt>
                <c:pt idx="455">
                  <c:v>85.321200000000005</c:v>
                </c:pt>
                <c:pt idx="456">
                  <c:v>85.241799999999998</c:v>
                </c:pt>
                <c:pt idx="457">
                  <c:v>85.156199999999998</c:v>
                </c:pt>
                <c:pt idx="458">
                  <c:v>85.114500000000007</c:v>
                </c:pt>
                <c:pt idx="459">
                  <c:v>85.058499999999995</c:v>
                </c:pt>
                <c:pt idx="460">
                  <c:v>84.984800000000007</c:v>
                </c:pt>
                <c:pt idx="461">
                  <c:v>84.901300000000006</c:v>
                </c:pt>
                <c:pt idx="462">
                  <c:v>84.830699999999993</c:v>
                </c:pt>
                <c:pt idx="463">
                  <c:v>84.733099999999993</c:v>
                </c:pt>
                <c:pt idx="464">
                  <c:v>84.663700000000006</c:v>
                </c:pt>
                <c:pt idx="465">
                  <c:v>84.603700000000003</c:v>
                </c:pt>
                <c:pt idx="466">
                  <c:v>84.542000000000002</c:v>
                </c:pt>
                <c:pt idx="467">
                  <c:v>84.483099999999993</c:v>
                </c:pt>
                <c:pt idx="468">
                  <c:v>84.402500000000003</c:v>
                </c:pt>
                <c:pt idx="469">
                  <c:v>84.325299999999999</c:v>
                </c:pt>
                <c:pt idx="470">
                  <c:v>84.239599999999996</c:v>
                </c:pt>
                <c:pt idx="471">
                  <c:v>84.156700000000001</c:v>
                </c:pt>
                <c:pt idx="472">
                  <c:v>84.091499999999996</c:v>
                </c:pt>
                <c:pt idx="473">
                  <c:v>83.992900000000006</c:v>
                </c:pt>
                <c:pt idx="474">
                  <c:v>83.896100000000004</c:v>
                </c:pt>
                <c:pt idx="475">
                  <c:v>83.812799999999996</c:v>
                </c:pt>
                <c:pt idx="476">
                  <c:v>83.742199999999997</c:v>
                </c:pt>
                <c:pt idx="477">
                  <c:v>83.674099999999996</c:v>
                </c:pt>
                <c:pt idx="478">
                  <c:v>83.519199999999998</c:v>
                </c:pt>
                <c:pt idx="479">
                  <c:v>83.463700000000003</c:v>
                </c:pt>
                <c:pt idx="480">
                  <c:v>83.346500000000006</c:v>
                </c:pt>
                <c:pt idx="481">
                  <c:v>83.247299999999996</c:v>
                </c:pt>
                <c:pt idx="482">
                  <c:v>83.177099999999996</c:v>
                </c:pt>
                <c:pt idx="483">
                  <c:v>83.087299999999999</c:v>
                </c:pt>
                <c:pt idx="484">
                  <c:v>82.969300000000004</c:v>
                </c:pt>
                <c:pt idx="485">
                  <c:v>82.873400000000004</c:v>
                </c:pt>
                <c:pt idx="486">
                  <c:v>82.784599999999998</c:v>
                </c:pt>
                <c:pt idx="487">
                  <c:v>82.631299999999996</c:v>
                </c:pt>
                <c:pt idx="488">
                  <c:v>82.507800000000003</c:v>
                </c:pt>
                <c:pt idx="489">
                  <c:v>82.412000000000006</c:v>
                </c:pt>
                <c:pt idx="490">
                  <c:v>82.324299999999994</c:v>
                </c:pt>
                <c:pt idx="491">
                  <c:v>82.2102</c:v>
                </c:pt>
                <c:pt idx="492">
                  <c:v>82.127499999999998</c:v>
                </c:pt>
                <c:pt idx="493">
                  <c:v>82.016099999999994</c:v>
                </c:pt>
                <c:pt idx="494">
                  <c:v>81.918400000000005</c:v>
                </c:pt>
                <c:pt idx="495">
                  <c:v>81.788200000000003</c:v>
                </c:pt>
                <c:pt idx="496">
                  <c:v>81.662700000000001</c:v>
                </c:pt>
                <c:pt idx="497">
                  <c:v>81.568700000000007</c:v>
                </c:pt>
                <c:pt idx="498">
                  <c:v>81.464600000000004</c:v>
                </c:pt>
                <c:pt idx="499">
                  <c:v>81.356700000000004</c:v>
                </c:pt>
                <c:pt idx="500">
                  <c:v>81.226900000000001</c:v>
                </c:pt>
                <c:pt idx="501">
                  <c:v>81.067099999999996</c:v>
                </c:pt>
                <c:pt idx="502">
                  <c:v>80.978499999999997</c:v>
                </c:pt>
                <c:pt idx="503">
                  <c:v>80.894599999999997</c:v>
                </c:pt>
                <c:pt idx="504">
                  <c:v>80.778999999999996</c:v>
                </c:pt>
                <c:pt idx="505">
                  <c:v>80.672300000000007</c:v>
                </c:pt>
                <c:pt idx="506">
                  <c:v>80.534400000000005</c:v>
                </c:pt>
                <c:pt idx="507">
                  <c:v>80.406300000000002</c:v>
                </c:pt>
                <c:pt idx="508">
                  <c:v>80.281999999999996</c:v>
                </c:pt>
                <c:pt idx="509">
                  <c:v>80.1447</c:v>
                </c:pt>
                <c:pt idx="510">
                  <c:v>80.0351</c:v>
                </c:pt>
                <c:pt idx="511">
                  <c:v>79.959100000000007</c:v>
                </c:pt>
                <c:pt idx="512">
                  <c:v>79.789199999999994</c:v>
                </c:pt>
                <c:pt idx="513">
                  <c:v>79.677800000000005</c:v>
                </c:pt>
                <c:pt idx="514">
                  <c:v>79.5762</c:v>
                </c:pt>
                <c:pt idx="515">
                  <c:v>79.458299999999994</c:v>
                </c:pt>
                <c:pt idx="516">
                  <c:v>79.352800000000002</c:v>
                </c:pt>
                <c:pt idx="517">
                  <c:v>79.226100000000002</c:v>
                </c:pt>
                <c:pt idx="518">
                  <c:v>79.064099999999996</c:v>
                </c:pt>
                <c:pt idx="519">
                  <c:v>78.912199999999999</c:v>
                </c:pt>
                <c:pt idx="520">
                  <c:v>78.781800000000004</c:v>
                </c:pt>
                <c:pt idx="521">
                  <c:v>78.686599999999999</c:v>
                </c:pt>
                <c:pt idx="522">
                  <c:v>78.556100000000001</c:v>
                </c:pt>
                <c:pt idx="523">
                  <c:v>78.453299999999999</c:v>
                </c:pt>
                <c:pt idx="524">
                  <c:v>78.300299999999993</c:v>
                </c:pt>
                <c:pt idx="525">
                  <c:v>78.107399999999998</c:v>
                </c:pt>
                <c:pt idx="526">
                  <c:v>77.999300000000005</c:v>
                </c:pt>
                <c:pt idx="527">
                  <c:v>77.873400000000004</c:v>
                </c:pt>
                <c:pt idx="528">
                  <c:v>77.733599999999996</c:v>
                </c:pt>
                <c:pt idx="529">
                  <c:v>77.618600000000001</c:v>
                </c:pt>
                <c:pt idx="530">
                  <c:v>77.462100000000007</c:v>
                </c:pt>
                <c:pt idx="531">
                  <c:v>77.318600000000004</c:v>
                </c:pt>
                <c:pt idx="532">
                  <c:v>77.177300000000002</c:v>
                </c:pt>
                <c:pt idx="533">
                  <c:v>77.066699999999997</c:v>
                </c:pt>
                <c:pt idx="534">
                  <c:v>76.905299999999997</c:v>
                </c:pt>
                <c:pt idx="535">
                  <c:v>76.811000000000007</c:v>
                </c:pt>
                <c:pt idx="536">
                  <c:v>76.650800000000004</c:v>
                </c:pt>
                <c:pt idx="537">
                  <c:v>76.472800000000007</c:v>
                </c:pt>
                <c:pt idx="538">
                  <c:v>76.343299999999999</c:v>
                </c:pt>
                <c:pt idx="539">
                  <c:v>76.197299999999998</c:v>
                </c:pt>
                <c:pt idx="540">
                  <c:v>76.053600000000003</c:v>
                </c:pt>
                <c:pt idx="541">
                  <c:v>75.922300000000007</c:v>
                </c:pt>
                <c:pt idx="542">
                  <c:v>75.7941</c:v>
                </c:pt>
                <c:pt idx="543">
                  <c:v>75.614800000000002</c:v>
                </c:pt>
                <c:pt idx="544">
                  <c:v>75.494600000000005</c:v>
                </c:pt>
                <c:pt idx="545">
                  <c:v>75.336699999999993</c:v>
                </c:pt>
                <c:pt idx="546">
                  <c:v>75.212699999999998</c:v>
                </c:pt>
                <c:pt idx="547">
                  <c:v>75.054199999999994</c:v>
                </c:pt>
                <c:pt idx="548">
                  <c:v>74.907799999999995</c:v>
                </c:pt>
                <c:pt idx="549" formatCode="0.00E+00">
                  <c:v>74.710999999999999</c:v>
                </c:pt>
                <c:pt idx="550">
                  <c:v>74.570800000000006</c:v>
                </c:pt>
                <c:pt idx="551">
                  <c:v>74.447699999999998</c:v>
                </c:pt>
                <c:pt idx="552">
                  <c:v>74.305000000000007</c:v>
                </c:pt>
                <c:pt idx="553">
                  <c:v>74.180800000000005</c:v>
                </c:pt>
                <c:pt idx="554">
                  <c:v>73.992800000000003</c:v>
                </c:pt>
                <c:pt idx="555">
                  <c:v>73.827500000000001</c:v>
                </c:pt>
                <c:pt idx="556">
                  <c:v>73.678799999999995</c:v>
                </c:pt>
                <c:pt idx="557">
                  <c:v>73.542500000000004</c:v>
                </c:pt>
                <c:pt idx="558">
                  <c:v>73.369399999999999</c:v>
                </c:pt>
                <c:pt idx="559">
                  <c:v>73.218699999999998</c:v>
                </c:pt>
                <c:pt idx="560">
                  <c:v>73.083600000000004</c:v>
                </c:pt>
                <c:pt idx="561">
                  <c:v>72.887200000000007</c:v>
                </c:pt>
                <c:pt idx="562">
                  <c:v>72.714600000000004</c:v>
                </c:pt>
                <c:pt idx="563">
                  <c:v>72.578599999999994</c:v>
                </c:pt>
                <c:pt idx="564">
                  <c:v>72.423900000000003</c:v>
                </c:pt>
                <c:pt idx="565">
                  <c:v>72.284999999999997</c:v>
                </c:pt>
                <c:pt idx="566">
                  <c:v>72.084699999999998</c:v>
                </c:pt>
                <c:pt idx="567">
                  <c:v>71.900899999999993</c:v>
                </c:pt>
                <c:pt idx="568">
                  <c:v>71.747799999999998</c:v>
                </c:pt>
                <c:pt idx="569">
                  <c:v>71.587000000000003</c:v>
                </c:pt>
                <c:pt idx="570">
                  <c:v>71.413700000000006</c:v>
                </c:pt>
                <c:pt idx="571">
                  <c:v>71.2517</c:v>
                </c:pt>
                <c:pt idx="572">
                  <c:v>71.079700000000003</c:v>
                </c:pt>
                <c:pt idx="573">
                  <c:v>70.918099999999995</c:v>
                </c:pt>
                <c:pt idx="574">
                  <c:v>70.755700000000004</c:v>
                </c:pt>
                <c:pt idx="575">
                  <c:v>70.591399999999993</c:v>
                </c:pt>
                <c:pt idx="576">
                  <c:v>70.454499999999996</c:v>
                </c:pt>
                <c:pt idx="577">
                  <c:v>70.274500000000003</c:v>
                </c:pt>
                <c:pt idx="578">
                  <c:v>70.054699999999997</c:v>
                </c:pt>
                <c:pt idx="579">
                  <c:v>69.903499999999994</c:v>
                </c:pt>
                <c:pt idx="580">
                  <c:v>69.717699999999994</c:v>
                </c:pt>
                <c:pt idx="581">
                  <c:v>69.564099999999996</c:v>
                </c:pt>
                <c:pt idx="582">
                  <c:v>69.374300000000005</c:v>
                </c:pt>
                <c:pt idx="583">
                  <c:v>69.233500000000006</c:v>
                </c:pt>
                <c:pt idx="584">
                  <c:v>69.023799999999994</c:v>
                </c:pt>
                <c:pt idx="585">
                  <c:v>68.868300000000005</c:v>
                </c:pt>
                <c:pt idx="586">
                  <c:v>68.713800000000006</c:v>
                </c:pt>
                <c:pt idx="587">
                  <c:v>68.510400000000004</c:v>
                </c:pt>
                <c:pt idx="588">
                  <c:v>68.321600000000004</c:v>
                </c:pt>
                <c:pt idx="589">
                  <c:v>68.126599999999996</c:v>
                </c:pt>
                <c:pt idx="590">
                  <c:v>67.964699999999993</c:v>
                </c:pt>
                <c:pt idx="591">
                  <c:v>67.792599999999993</c:v>
                </c:pt>
                <c:pt idx="592">
                  <c:v>67.620500000000007</c:v>
                </c:pt>
                <c:pt idx="593">
                  <c:v>67.448499999999996</c:v>
                </c:pt>
                <c:pt idx="594">
                  <c:v>67.276399999999995</c:v>
                </c:pt>
                <c:pt idx="595">
                  <c:v>67.104299999999995</c:v>
                </c:pt>
                <c:pt idx="596">
                  <c:v>66.932199999999995</c:v>
                </c:pt>
                <c:pt idx="597">
                  <c:v>66.760099999999994</c:v>
                </c:pt>
                <c:pt idx="598">
                  <c:v>66.587999999999994</c:v>
                </c:pt>
                <c:pt idx="599">
                  <c:v>66.415899999999993</c:v>
                </c:pt>
                <c:pt idx="600">
                  <c:v>66.243799999999993</c:v>
                </c:pt>
                <c:pt idx="601">
                  <c:v>65.6892</c:v>
                </c:pt>
                <c:pt idx="602">
                  <c:v>65.122500000000002</c:v>
                </c:pt>
                <c:pt idx="603">
                  <c:v>64.556200000000004</c:v>
                </c:pt>
                <c:pt idx="604">
                  <c:v>63.968699999999998</c:v>
                </c:pt>
                <c:pt idx="605">
                  <c:v>63.395000000000003</c:v>
                </c:pt>
                <c:pt idx="606">
                  <c:v>62.805500000000002</c:v>
                </c:pt>
                <c:pt idx="607">
                  <c:v>62.221899999999998</c:v>
                </c:pt>
                <c:pt idx="608">
                  <c:v>61.621099999999998</c:v>
                </c:pt>
                <c:pt idx="609">
                  <c:v>61.034700000000001</c:v>
                </c:pt>
                <c:pt idx="610">
                  <c:v>60.443399999999997</c:v>
                </c:pt>
                <c:pt idx="611">
                  <c:v>59.854700000000001</c:v>
                </c:pt>
                <c:pt idx="612">
                  <c:v>59.264299999999999</c:v>
                </c:pt>
                <c:pt idx="613">
                  <c:v>58.679099999999998</c:v>
                </c:pt>
                <c:pt idx="614">
                  <c:v>58.089199999999998</c:v>
                </c:pt>
                <c:pt idx="615">
                  <c:v>57.5</c:v>
                </c:pt>
                <c:pt idx="616">
                  <c:v>56.918599999999998</c:v>
                </c:pt>
                <c:pt idx="617">
                  <c:v>56.331299999999999</c:v>
                </c:pt>
                <c:pt idx="618">
                  <c:v>55.750399999999999</c:v>
                </c:pt>
                <c:pt idx="619">
                  <c:v>55.177100000000003</c:v>
                </c:pt>
                <c:pt idx="620">
                  <c:v>54.607999999999997</c:v>
                </c:pt>
                <c:pt idx="621">
                  <c:v>54.031199999999998</c:v>
                </c:pt>
                <c:pt idx="622">
                  <c:v>53.471699999999998</c:v>
                </c:pt>
                <c:pt idx="623">
                  <c:v>52.902700000000003</c:v>
                </c:pt>
                <c:pt idx="624">
                  <c:v>52.348599999999998</c:v>
                </c:pt>
                <c:pt idx="625">
                  <c:v>51.794400000000003</c:v>
                </c:pt>
                <c:pt idx="626">
                  <c:v>51.242400000000004</c:v>
                </c:pt>
                <c:pt idx="627">
                  <c:v>50.691299999999998</c:v>
                </c:pt>
                <c:pt idx="628">
                  <c:v>50.157400000000003</c:v>
                </c:pt>
                <c:pt idx="629">
                  <c:v>49.620800000000003</c:v>
                </c:pt>
                <c:pt idx="630">
                  <c:v>49.085799999999999</c:v>
                </c:pt>
                <c:pt idx="631">
                  <c:v>48.5655</c:v>
                </c:pt>
                <c:pt idx="632">
                  <c:v>48.042999999999999</c:v>
                </c:pt>
                <c:pt idx="633">
                  <c:v>47.529899999999998</c:v>
                </c:pt>
                <c:pt idx="634">
                  <c:v>47.022199999999998</c:v>
                </c:pt>
                <c:pt idx="635">
                  <c:v>46.525300000000001</c:v>
                </c:pt>
                <c:pt idx="636">
                  <c:v>46.024000000000001</c:v>
                </c:pt>
                <c:pt idx="637">
                  <c:v>45.535400000000003</c:v>
                </c:pt>
                <c:pt idx="638">
                  <c:v>45.049799999999998</c:v>
                </c:pt>
                <c:pt idx="639">
                  <c:v>44.577199999999998</c:v>
                </c:pt>
                <c:pt idx="640">
                  <c:v>44.101799999999997</c:v>
                </c:pt>
                <c:pt idx="641">
                  <c:v>43.634099999999997</c:v>
                </c:pt>
                <c:pt idx="642">
                  <c:v>43.170900000000003</c:v>
                </c:pt>
                <c:pt idx="643">
                  <c:v>42.724899999999998</c:v>
                </c:pt>
                <c:pt idx="644">
                  <c:v>42.2759</c:v>
                </c:pt>
                <c:pt idx="645">
                  <c:v>41.832299999999996</c:v>
                </c:pt>
                <c:pt idx="646">
                  <c:v>41.398899999999998</c:v>
                </c:pt>
                <c:pt idx="647">
                  <c:v>40.977400000000003</c:v>
                </c:pt>
                <c:pt idx="648">
                  <c:v>40.561300000000003</c:v>
                </c:pt>
                <c:pt idx="649">
                  <c:v>40.144300000000001</c:v>
                </c:pt>
                <c:pt idx="650">
                  <c:v>39.7423</c:v>
                </c:pt>
                <c:pt idx="651">
                  <c:v>39.344099999999997</c:v>
                </c:pt>
                <c:pt idx="652">
                  <c:v>38.954700000000003</c:v>
                </c:pt>
                <c:pt idx="653">
                  <c:v>38.563299999999998</c:v>
                </c:pt>
                <c:pt idx="654">
                  <c:v>38.193100000000001</c:v>
                </c:pt>
                <c:pt idx="655">
                  <c:v>37.818600000000004</c:v>
                </c:pt>
                <c:pt idx="656">
                  <c:v>37.453899999999997</c:v>
                </c:pt>
                <c:pt idx="657">
                  <c:v>37.096699999999998</c:v>
                </c:pt>
                <c:pt idx="658">
                  <c:v>36.750500000000002</c:v>
                </c:pt>
                <c:pt idx="659">
                  <c:v>36.403599999999997</c:v>
                </c:pt>
                <c:pt idx="660">
                  <c:v>36.066400000000002</c:v>
                </c:pt>
                <c:pt idx="661">
                  <c:v>35.735199999999999</c:v>
                </c:pt>
                <c:pt idx="662">
                  <c:v>35.416600000000003</c:v>
                </c:pt>
                <c:pt idx="663">
                  <c:v>35.101199999999999</c:v>
                </c:pt>
                <c:pt idx="664">
                  <c:v>34.790599999999998</c:v>
                </c:pt>
                <c:pt idx="665">
                  <c:v>34.490900000000003</c:v>
                </c:pt>
                <c:pt idx="666">
                  <c:v>34.196100000000001</c:v>
                </c:pt>
                <c:pt idx="667">
                  <c:v>33.9069</c:v>
                </c:pt>
                <c:pt idx="668">
                  <c:v>33.622100000000003</c:v>
                </c:pt>
                <c:pt idx="669">
                  <c:v>33.348300000000002</c:v>
                </c:pt>
                <c:pt idx="670">
                  <c:v>33.077599999999997</c:v>
                </c:pt>
                <c:pt idx="671">
                  <c:v>32.818100000000001</c:v>
                </c:pt>
                <c:pt idx="672">
                  <c:v>32.556800000000003</c:v>
                </c:pt>
                <c:pt idx="673">
                  <c:v>32.308999999999997</c:v>
                </c:pt>
                <c:pt idx="674">
                  <c:v>32.0657</c:v>
                </c:pt>
                <c:pt idx="675">
                  <c:v>31.8233</c:v>
                </c:pt>
                <c:pt idx="676">
                  <c:v>31.5869</c:v>
                </c:pt>
                <c:pt idx="677">
                  <c:v>31.3613</c:v>
                </c:pt>
                <c:pt idx="678">
                  <c:v>31.1358</c:v>
                </c:pt>
                <c:pt idx="679">
                  <c:v>30.9221</c:v>
                </c:pt>
                <c:pt idx="680">
                  <c:v>30.709299999999999</c:v>
                </c:pt>
                <c:pt idx="681">
                  <c:v>30.502400000000002</c:v>
                </c:pt>
                <c:pt idx="682">
                  <c:v>30.303599999999999</c:v>
                </c:pt>
                <c:pt idx="683">
                  <c:v>30.105399999999999</c:v>
                </c:pt>
                <c:pt idx="684">
                  <c:v>29.9162</c:v>
                </c:pt>
                <c:pt idx="685">
                  <c:v>29.73</c:v>
                </c:pt>
                <c:pt idx="686">
                  <c:v>29.5504</c:v>
                </c:pt>
                <c:pt idx="687">
                  <c:v>29.375399999999999</c:v>
                </c:pt>
                <c:pt idx="688">
                  <c:v>29.208200000000001</c:v>
                </c:pt>
                <c:pt idx="689">
                  <c:v>29.040400000000002</c:v>
                </c:pt>
                <c:pt idx="690">
                  <c:v>28.880600000000001</c:v>
                </c:pt>
                <c:pt idx="691">
                  <c:v>28.722300000000001</c:v>
                </c:pt>
                <c:pt idx="692">
                  <c:v>28.576699999999999</c:v>
                </c:pt>
                <c:pt idx="693">
                  <c:v>28.4236</c:v>
                </c:pt>
                <c:pt idx="694">
                  <c:v>28.281400000000001</c:v>
                </c:pt>
                <c:pt idx="695">
                  <c:v>28.142099999999999</c:v>
                </c:pt>
                <c:pt idx="696">
                  <c:v>28.011099999999999</c:v>
                </c:pt>
                <c:pt idx="697">
                  <c:v>27.8782</c:v>
                </c:pt>
                <c:pt idx="698">
                  <c:v>27.7486</c:v>
                </c:pt>
                <c:pt idx="699">
                  <c:v>27.6281</c:v>
                </c:pt>
                <c:pt idx="700">
                  <c:v>27.512</c:v>
                </c:pt>
                <c:pt idx="701">
                  <c:v>27.395099999999999</c:v>
                </c:pt>
                <c:pt idx="702">
                  <c:v>27.286300000000001</c:v>
                </c:pt>
                <c:pt idx="703">
                  <c:v>27.178000000000001</c:v>
                </c:pt>
                <c:pt idx="704">
                  <c:v>27.075800000000001</c:v>
                </c:pt>
                <c:pt idx="705">
                  <c:v>26.9754</c:v>
                </c:pt>
                <c:pt idx="706">
                  <c:v>26.877199999999998</c:v>
                </c:pt>
                <c:pt idx="707">
                  <c:v>26.784099999999999</c:v>
                </c:pt>
                <c:pt idx="708">
                  <c:v>26.6922</c:v>
                </c:pt>
                <c:pt idx="709">
                  <c:v>26.607500000000002</c:v>
                </c:pt>
                <c:pt idx="710">
                  <c:v>26.520800000000001</c:v>
                </c:pt>
                <c:pt idx="711">
                  <c:v>26.4437</c:v>
                </c:pt>
                <c:pt idx="712">
                  <c:v>26.364999999999998</c:v>
                </c:pt>
                <c:pt idx="713">
                  <c:v>26.290600000000001</c:v>
                </c:pt>
                <c:pt idx="714">
                  <c:v>26.221900000000002</c:v>
                </c:pt>
                <c:pt idx="715">
                  <c:v>26.149699999999999</c:v>
                </c:pt>
                <c:pt idx="716">
                  <c:v>26.0825</c:v>
                </c:pt>
                <c:pt idx="717">
                  <c:v>26.020199999999999</c:v>
                </c:pt>
                <c:pt idx="718">
                  <c:v>25.962199999999999</c:v>
                </c:pt>
                <c:pt idx="719">
                  <c:v>25.9011</c:v>
                </c:pt>
                <c:pt idx="720">
                  <c:v>25.843699999999998</c:v>
                </c:pt>
                <c:pt idx="721">
                  <c:v>25.793399999999998</c:v>
                </c:pt>
                <c:pt idx="722">
                  <c:v>25.7439</c:v>
                </c:pt>
                <c:pt idx="723">
                  <c:v>25.692699999999999</c:v>
                </c:pt>
                <c:pt idx="724">
                  <c:v>25.651599999999998</c:v>
                </c:pt>
                <c:pt idx="725">
                  <c:v>25.607700000000001</c:v>
                </c:pt>
                <c:pt idx="726">
                  <c:v>25.569199999999999</c:v>
                </c:pt>
                <c:pt idx="727">
                  <c:v>25.53</c:v>
                </c:pt>
                <c:pt idx="728">
                  <c:v>25.491199999999999</c:v>
                </c:pt>
                <c:pt idx="729">
                  <c:v>25.458100000000002</c:v>
                </c:pt>
                <c:pt idx="730">
                  <c:v>25.4285</c:v>
                </c:pt>
                <c:pt idx="731">
                  <c:v>25.397600000000001</c:v>
                </c:pt>
                <c:pt idx="732">
                  <c:v>25.372399999999999</c:v>
                </c:pt>
                <c:pt idx="733">
                  <c:v>25.341799999999999</c:v>
                </c:pt>
                <c:pt idx="734">
                  <c:v>25.318300000000001</c:v>
                </c:pt>
                <c:pt idx="735">
                  <c:v>25.296199999999999</c:v>
                </c:pt>
                <c:pt idx="736">
                  <c:v>25.2746</c:v>
                </c:pt>
                <c:pt idx="737">
                  <c:v>25.258800000000001</c:v>
                </c:pt>
                <c:pt idx="738">
                  <c:v>25.238299999999999</c:v>
                </c:pt>
                <c:pt idx="739">
                  <c:v>25.225999999999999</c:v>
                </c:pt>
                <c:pt idx="740">
                  <c:v>25.211400000000001</c:v>
                </c:pt>
                <c:pt idx="741">
                  <c:v>25.2011</c:v>
                </c:pt>
                <c:pt idx="742">
                  <c:v>25.1952</c:v>
                </c:pt>
                <c:pt idx="743">
                  <c:v>25.1843</c:v>
                </c:pt>
                <c:pt idx="744">
                  <c:v>25.1784</c:v>
                </c:pt>
                <c:pt idx="745">
                  <c:v>25.174600000000002</c:v>
                </c:pt>
                <c:pt idx="746">
                  <c:v>25.168600000000001</c:v>
                </c:pt>
                <c:pt idx="747">
                  <c:v>25.168399999999998</c:v>
                </c:pt>
                <c:pt idx="748">
                  <c:v>25.167999999999999</c:v>
                </c:pt>
                <c:pt idx="749">
                  <c:v>25.169699999999999</c:v>
                </c:pt>
                <c:pt idx="750">
                  <c:v>25.171800000000001</c:v>
                </c:pt>
                <c:pt idx="751">
                  <c:v>25.176200000000001</c:v>
                </c:pt>
                <c:pt idx="752">
                  <c:v>25.1843</c:v>
                </c:pt>
                <c:pt idx="753">
                  <c:v>25.195599999999999</c:v>
                </c:pt>
                <c:pt idx="754">
                  <c:v>25.198499999999999</c:v>
                </c:pt>
                <c:pt idx="755">
                  <c:v>25.212700000000002</c:v>
                </c:pt>
                <c:pt idx="756">
                  <c:v>25.2255</c:v>
                </c:pt>
                <c:pt idx="757">
                  <c:v>25.239699999999999</c:v>
                </c:pt>
                <c:pt idx="758">
                  <c:v>25.257100000000001</c:v>
                </c:pt>
                <c:pt idx="759">
                  <c:v>25.273700000000002</c:v>
                </c:pt>
                <c:pt idx="760">
                  <c:v>25.288900000000002</c:v>
                </c:pt>
                <c:pt idx="761">
                  <c:v>25.310700000000001</c:v>
                </c:pt>
                <c:pt idx="762">
                  <c:v>25.334299999999999</c:v>
                </c:pt>
                <c:pt idx="763">
                  <c:v>25.355</c:v>
                </c:pt>
                <c:pt idx="764">
                  <c:v>25.380700000000001</c:v>
                </c:pt>
                <c:pt idx="765">
                  <c:v>25.405899999999999</c:v>
                </c:pt>
                <c:pt idx="766">
                  <c:v>25.432700000000001</c:v>
                </c:pt>
                <c:pt idx="767">
                  <c:v>25.460699999999999</c:v>
                </c:pt>
                <c:pt idx="768">
                  <c:v>25.4893</c:v>
                </c:pt>
                <c:pt idx="769">
                  <c:v>25.5182</c:v>
                </c:pt>
                <c:pt idx="770">
                  <c:v>25.5486</c:v>
                </c:pt>
                <c:pt idx="771">
                  <c:v>25.5809</c:v>
                </c:pt>
                <c:pt idx="772">
                  <c:v>25.620699999999999</c:v>
                </c:pt>
                <c:pt idx="773">
                  <c:v>25.654699999999998</c:v>
                </c:pt>
                <c:pt idx="774">
                  <c:v>25.692299999999999</c:v>
                </c:pt>
                <c:pt idx="775">
                  <c:v>25.7318</c:v>
                </c:pt>
                <c:pt idx="776">
                  <c:v>25.771599999999999</c:v>
                </c:pt>
                <c:pt idx="777">
                  <c:v>25.813500000000001</c:v>
                </c:pt>
                <c:pt idx="778">
                  <c:v>25.856999999999999</c:v>
                </c:pt>
                <c:pt idx="779">
                  <c:v>25.8993</c:v>
                </c:pt>
                <c:pt idx="780">
                  <c:v>25.945</c:v>
                </c:pt>
                <c:pt idx="781">
                  <c:v>25.992699999999999</c:v>
                </c:pt>
                <c:pt idx="782">
                  <c:v>26.043199999999999</c:v>
                </c:pt>
                <c:pt idx="783">
                  <c:v>26.094899999999999</c:v>
                </c:pt>
                <c:pt idx="784">
                  <c:v>26.141500000000001</c:v>
                </c:pt>
                <c:pt idx="785">
                  <c:v>26.188700000000001</c:v>
                </c:pt>
                <c:pt idx="786">
                  <c:v>26.25</c:v>
                </c:pt>
                <c:pt idx="787">
                  <c:v>26.292300000000001</c:v>
                </c:pt>
                <c:pt idx="788">
                  <c:v>26.354199999999999</c:v>
                </c:pt>
                <c:pt idx="789">
                  <c:v>26.3977</c:v>
                </c:pt>
                <c:pt idx="790">
                  <c:v>26.455100000000002</c:v>
                </c:pt>
                <c:pt idx="791">
                  <c:v>26.520399999999999</c:v>
                </c:pt>
                <c:pt idx="792">
                  <c:v>26.587499999999999</c:v>
                </c:pt>
                <c:pt idx="793">
                  <c:v>26.642499999999998</c:v>
                </c:pt>
                <c:pt idx="794">
                  <c:v>26.694600000000001</c:v>
                </c:pt>
                <c:pt idx="795">
                  <c:v>26.761900000000001</c:v>
                </c:pt>
                <c:pt idx="796">
                  <c:v>26.829799999999999</c:v>
                </c:pt>
                <c:pt idx="797">
                  <c:v>26.899799999999999</c:v>
                </c:pt>
                <c:pt idx="798">
                  <c:v>26.959</c:v>
                </c:pt>
                <c:pt idx="799">
                  <c:v>27.0288</c:v>
                </c:pt>
                <c:pt idx="800">
                  <c:v>27.086500000000001</c:v>
                </c:pt>
                <c:pt idx="801">
                  <c:v>27.1569</c:v>
                </c:pt>
                <c:pt idx="802">
                  <c:v>27.215599999999998</c:v>
                </c:pt>
                <c:pt idx="803">
                  <c:v>27.274000000000001</c:v>
                </c:pt>
                <c:pt idx="804">
                  <c:v>27.3339</c:v>
                </c:pt>
                <c:pt idx="805">
                  <c:v>27.390699999999999</c:v>
                </c:pt>
                <c:pt idx="806">
                  <c:v>27.456299999999999</c:v>
                </c:pt>
                <c:pt idx="807">
                  <c:v>27.5275</c:v>
                </c:pt>
                <c:pt idx="808">
                  <c:v>27.598500000000001</c:v>
                </c:pt>
                <c:pt idx="809">
                  <c:v>27.676500000000001</c:v>
                </c:pt>
                <c:pt idx="810">
                  <c:v>27.753</c:v>
                </c:pt>
                <c:pt idx="811">
                  <c:v>27.838899999999999</c:v>
                </c:pt>
                <c:pt idx="812">
                  <c:v>27.928799999999999</c:v>
                </c:pt>
                <c:pt idx="813">
                  <c:v>28.0166</c:v>
                </c:pt>
                <c:pt idx="814">
                  <c:v>28.112500000000001</c:v>
                </c:pt>
                <c:pt idx="815">
                  <c:v>28.200900000000001</c:v>
                </c:pt>
                <c:pt idx="816">
                  <c:v>28.300999999999998</c:v>
                </c:pt>
                <c:pt idx="817">
                  <c:v>28.3962</c:v>
                </c:pt>
                <c:pt idx="818">
                  <c:v>28.498799999999999</c:v>
                </c:pt>
                <c:pt idx="819">
                  <c:v>28.600899999999999</c:v>
                </c:pt>
                <c:pt idx="820">
                  <c:v>28.7013</c:v>
                </c:pt>
                <c:pt idx="821">
                  <c:v>28.808800000000002</c:v>
                </c:pt>
                <c:pt idx="822">
                  <c:v>28.911200000000001</c:v>
                </c:pt>
                <c:pt idx="823">
                  <c:v>29.017199999999999</c:v>
                </c:pt>
                <c:pt idx="824">
                  <c:v>29.1206</c:v>
                </c:pt>
                <c:pt idx="825">
                  <c:v>29.231400000000001</c:v>
                </c:pt>
                <c:pt idx="826">
                  <c:v>29.342099999999999</c:v>
                </c:pt>
                <c:pt idx="827">
                  <c:v>29.452100000000002</c:v>
                </c:pt>
                <c:pt idx="828">
                  <c:v>29.563700000000001</c:v>
                </c:pt>
                <c:pt idx="829">
                  <c:v>29.680599999999998</c:v>
                </c:pt>
                <c:pt idx="830">
                  <c:v>29.792200000000001</c:v>
                </c:pt>
                <c:pt idx="831">
                  <c:v>29.9086</c:v>
                </c:pt>
                <c:pt idx="832">
                  <c:v>30.0244</c:v>
                </c:pt>
                <c:pt idx="833">
                  <c:v>30.139600000000002</c:v>
                </c:pt>
                <c:pt idx="834">
                  <c:v>30.262699999999999</c:v>
                </c:pt>
                <c:pt idx="835">
                  <c:v>30.3782</c:v>
                </c:pt>
                <c:pt idx="836">
                  <c:v>30.4998</c:v>
                </c:pt>
                <c:pt idx="837">
                  <c:v>30.619199999999999</c:v>
                </c:pt>
                <c:pt idx="838">
                  <c:v>30.7441</c:v>
                </c:pt>
                <c:pt idx="839">
                  <c:v>30.864599999999999</c:v>
                </c:pt>
                <c:pt idx="840">
                  <c:v>30.986899999999999</c:v>
                </c:pt>
                <c:pt idx="841">
                  <c:v>31.110900000000001</c:v>
                </c:pt>
                <c:pt idx="842">
                  <c:v>31.232700000000001</c:v>
                </c:pt>
                <c:pt idx="843">
                  <c:v>31.36</c:v>
                </c:pt>
                <c:pt idx="844">
                  <c:v>31.488299999999999</c:v>
                </c:pt>
                <c:pt idx="845">
                  <c:v>31.616</c:v>
                </c:pt>
                <c:pt idx="846">
                  <c:v>31.746300000000002</c:v>
                </c:pt>
                <c:pt idx="847">
                  <c:v>31.874700000000001</c:v>
                </c:pt>
                <c:pt idx="848">
                  <c:v>32.000700000000002</c:v>
                </c:pt>
                <c:pt idx="849">
                  <c:v>32.134999999999998</c:v>
                </c:pt>
                <c:pt idx="850">
                  <c:v>32.263599999999997</c:v>
                </c:pt>
                <c:pt idx="851">
                  <c:v>32.392299999999999</c:v>
                </c:pt>
                <c:pt idx="852">
                  <c:v>32.5242</c:v>
                </c:pt>
                <c:pt idx="853">
                  <c:v>32.656500000000001</c:v>
                </c:pt>
                <c:pt idx="854">
                  <c:v>32.7881</c:v>
                </c:pt>
                <c:pt idx="855">
                  <c:v>32.921999999999997</c:v>
                </c:pt>
                <c:pt idx="856">
                  <c:v>33.056199999999997</c:v>
                </c:pt>
                <c:pt idx="857">
                  <c:v>33.188400000000001</c:v>
                </c:pt>
                <c:pt idx="858">
                  <c:v>33.321300000000001</c:v>
                </c:pt>
                <c:pt idx="859">
                  <c:v>33.456200000000003</c:v>
                </c:pt>
                <c:pt idx="860">
                  <c:v>33.5899</c:v>
                </c:pt>
                <c:pt idx="861">
                  <c:v>33.725499999999997</c:v>
                </c:pt>
                <c:pt idx="862">
                  <c:v>33.858899999999998</c:v>
                </c:pt>
                <c:pt idx="863">
                  <c:v>33.993099999999998</c:v>
                </c:pt>
                <c:pt idx="864">
                  <c:v>34.126100000000001</c:v>
                </c:pt>
                <c:pt idx="865">
                  <c:v>34.262500000000003</c:v>
                </c:pt>
                <c:pt idx="866">
                  <c:v>34.395800000000001</c:v>
                </c:pt>
                <c:pt idx="867">
                  <c:v>34.526400000000002</c:v>
                </c:pt>
                <c:pt idx="868">
                  <c:v>34.659199999999998</c:v>
                </c:pt>
                <c:pt idx="869">
                  <c:v>34.796700000000001</c:v>
                </c:pt>
                <c:pt idx="870">
                  <c:v>34.926600000000001</c:v>
                </c:pt>
                <c:pt idx="871">
                  <c:v>35.060299999999998</c:v>
                </c:pt>
                <c:pt idx="872">
                  <c:v>35.192300000000003</c:v>
                </c:pt>
                <c:pt idx="873">
                  <c:v>35.3202</c:v>
                </c:pt>
                <c:pt idx="874">
                  <c:v>35.451599999999999</c:v>
                </c:pt>
                <c:pt idx="875">
                  <c:v>35.582799999999999</c:v>
                </c:pt>
                <c:pt idx="876">
                  <c:v>35.712200000000003</c:v>
                </c:pt>
                <c:pt idx="877">
                  <c:v>35.838700000000003</c:v>
                </c:pt>
                <c:pt idx="878">
                  <c:v>35.970199999999998</c:v>
                </c:pt>
                <c:pt idx="879">
                  <c:v>36.097900000000003</c:v>
                </c:pt>
                <c:pt idx="880">
                  <c:v>36.2211</c:v>
                </c:pt>
                <c:pt idx="881">
                  <c:v>36.346499999999999</c:v>
                </c:pt>
                <c:pt idx="882">
                  <c:v>36.473799999999997</c:v>
                </c:pt>
                <c:pt idx="883">
                  <c:v>36.596499999999999</c:v>
                </c:pt>
                <c:pt idx="884">
                  <c:v>36.718800000000002</c:v>
                </c:pt>
                <c:pt idx="885">
                  <c:v>36.840600000000002</c:v>
                </c:pt>
                <c:pt idx="886">
                  <c:v>36.959899999999998</c:v>
                </c:pt>
                <c:pt idx="887">
                  <c:v>37.0779</c:v>
                </c:pt>
                <c:pt idx="888">
                  <c:v>37.195</c:v>
                </c:pt>
                <c:pt idx="889">
                  <c:v>37.310200000000002</c:v>
                </c:pt>
                <c:pt idx="890">
                  <c:v>37.4253</c:v>
                </c:pt>
                <c:pt idx="891">
                  <c:v>37.541400000000003</c:v>
                </c:pt>
                <c:pt idx="892">
                  <c:v>37.649799999999999</c:v>
                </c:pt>
                <c:pt idx="893">
                  <c:v>37.764499999999998</c:v>
                </c:pt>
                <c:pt idx="894">
                  <c:v>37.870899999999999</c:v>
                </c:pt>
                <c:pt idx="895">
                  <c:v>37.9818</c:v>
                </c:pt>
                <c:pt idx="896">
                  <c:v>38.082599999999999</c:v>
                </c:pt>
                <c:pt idx="897">
                  <c:v>38.187600000000003</c:v>
                </c:pt>
                <c:pt idx="898">
                  <c:v>38.2898</c:v>
                </c:pt>
                <c:pt idx="899">
                  <c:v>38.391199999999998</c:v>
                </c:pt>
                <c:pt idx="900">
                  <c:v>38.491199999999999</c:v>
                </c:pt>
                <c:pt idx="901">
                  <c:v>38.589399999999998</c:v>
                </c:pt>
                <c:pt idx="902">
                  <c:v>38.685899999999997</c:v>
                </c:pt>
                <c:pt idx="903">
                  <c:v>38.775700000000001</c:v>
                </c:pt>
                <c:pt idx="904">
                  <c:v>38.869900000000001</c:v>
                </c:pt>
                <c:pt idx="905">
                  <c:v>38.959400000000002</c:v>
                </c:pt>
                <c:pt idx="906">
                  <c:v>39.049799999999998</c:v>
                </c:pt>
                <c:pt idx="907">
                  <c:v>39.129899999999999</c:v>
                </c:pt>
                <c:pt idx="908">
                  <c:v>39.221299999999999</c:v>
                </c:pt>
                <c:pt idx="909">
                  <c:v>39.303199999999997</c:v>
                </c:pt>
                <c:pt idx="910">
                  <c:v>39.381399999999999</c:v>
                </c:pt>
                <c:pt idx="911">
                  <c:v>39.460999999999999</c:v>
                </c:pt>
                <c:pt idx="912">
                  <c:v>39.535200000000003</c:v>
                </c:pt>
                <c:pt idx="913">
                  <c:v>39.610100000000003</c:v>
                </c:pt>
                <c:pt idx="914">
                  <c:v>39.684199999999997</c:v>
                </c:pt>
                <c:pt idx="915">
                  <c:v>39.750900000000001</c:v>
                </c:pt>
                <c:pt idx="916">
                  <c:v>39.819699999999997</c:v>
                </c:pt>
                <c:pt idx="917">
                  <c:v>39.886899999999997</c:v>
                </c:pt>
                <c:pt idx="918">
                  <c:v>39.952300000000001</c:v>
                </c:pt>
                <c:pt idx="919">
                  <c:v>40.012799999999999</c:v>
                </c:pt>
                <c:pt idx="920">
                  <c:v>40.072899999999997</c:v>
                </c:pt>
                <c:pt idx="921">
                  <c:v>40.130000000000003</c:v>
                </c:pt>
                <c:pt idx="922">
                  <c:v>40.180900000000001</c:v>
                </c:pt>
                <c:pt idx="923">
                  <c:v>40.238900000000001</c:v>
                </c:pt>
                <c:pt idx="924">
                  <c:v>40.286499999999997</c:v>
                </c:pt>
                <c:pt idx="925">
                  <c:v>40.341500000000003</c:v>
                </c:pt>
                <c:pt idx="926">
                  <c:v>40.383499999999998</c:v>
                </c:pt>
                <c:pt idx="927">
                  <c:v>40.432099999999998</c:v>
                </c:pt>
                <c:pt idx="928">
                  <c:v>40.4709</c:v>
                </c:pt>
                <c:pt idx="929">
                  <c:v>40.512599999999999</c:v>
                </c:pt>
                <c:pt idx="930">
                  <c:v>40.553400000000003</c:v>
                </c:pt>
                <c:pt idx="931">
                  <c:v>40.589599999999997</c:v>
                </c:pt>
                <c:pt idx="932">
                  <c:v>40.625999999999998</c:v>
                </c:pt>
                <c:pt idx="933">
                  <c:v>40.658700000000003</c:v>
                </c:pt>
                <c:pt idx="934">
                  <c:v>40.682400000000001</c:v>
                </c:pt>
                <c:pt idx="935">
                  <c:v>40.712200000000003</c:v>
                </c:pt>
                <c:pt idx="936">
                  <c:v>40.742400000000004</c:v>
                </c:pt>
                <c:pt idx="937">
                  <c:v>40.764699999999998</c:v>
                </c:pt>
                <c:pt idx="938">
                  <c:v>40.776299999999999</c:v>
                </c:pt>
                <c:pt idx="939">
                  <c:v>40.798000000000002</c:v>
                </c:pt>
                <c:pt idx="940">
                  <c:v>40.8352</c:v>
                </c:pt>
                <c:pt idx="941">
                  <c:v>40.8598</c:v>
                </c:pt>
                <c:pt idx="942">
                  <c:v>40.873600000000003</c:v>
                </c:pt>
                <c:pt idx="943">
                  <c:v>40.866999999999997</c:v>
                </c:pt>
                <c:pt idx="944">
                  <c:v>40.878900000000002</c:v>
                </c:pt>
                <c:pt idx="945">
                  <c:v>40.922199999999997</c:v>
                </c:pt>
                <c:pt idx="946">
                  <c:v>40.913400000000003</c:v>
                </c:pt>
                <c:pt idx="947">
                  <c:v>40.901299999999999</c:v>
                </c:pt>
                <c:pt idx="948">
                  <c:v>40.914200000000001</c:v>
                </c:pt>
                <c:pt idx="949">
                  <c:v>40.904400000000003</c:v>
                </c:pt>
                <c:pt idx="950">
                  <c:v>40.907299999999999</c:v>
                </c:pt>
                <c:pt idx="951">
                  <c:v>40.9238</c:v>
                </c:pt>
                <c:pt idx="952">
                  <c:v>40.929200000000002</c:v>
                </c:pt>
                <c:pt idx="953">
                  <c:v>40.927700000000002</c:v>
                </c:pt>
                <c:pt idx="954">
                  <c:v>40.919899999999998</c:v>
                </c:pt>
                <c:pt idx="955">
                  <c:v>40.907400000000003</c:v>
                </c:pt>
                <c:pt idx="956">
                  <c:v>40.8825</c:v>
                </c:pt>
                <c:pt idx="957">
                  <c:v>40.864600000000003</c:v>
                </c:pt>
                <c:pt idx="958">
                  <c:v>40.849400000000003</c:v>
                </c:pt>
                <c:pt idx="959">
                  <c:v>40.837899999999998</c:v>
                </c:pt>
                <c:pt idx="960">
                  <c:v>40.843800000000002</c:v>
                </c:pt>
                <c:pt idx="961">
                  <c:v>40.837400000000002</c:v>
                </c:pt>
                <c:pt idx="962">
                  <c:v>40.825400000000002</c:v>
                </c:pt>
                <c:pt idx="963">
                  <c:v>40.801000000000002</c:v>
                </c:pt>
                <c:pt idx="964">
                  <c:v>40.775399999999998</c:v>
                </c:pt>
                <c:pt idx="965">
                  <c:v>40.774999999999999</c:v>
                </c:pt>
                <c:pt idx="966">
                  <c:v>40.754600000000003</c:v>
                </c:pt>
                <c:pt idx="967">
                  <c:v>40.724899999999998</c:v>
                </c:pt>
                <c:pt idx="968">
                  <c:v>40.7149</c:v>
                </c:pt>
                <c:pt idx="969">
                  <c:v>40.6997</c:v>
                </c:pt>
                <c:pt idx="970">
                  <c:v>40.6616</c:v>
                </c:pt>
                <c:pt idx="971">
                  <c:v>40.633000000000003</c:v>
                </c:pt>
                <c:pt idx="972">
                  <c:v>40.614199999999997</c:v>
                </c:pt>
                <c:pt idx="973">
                  <c:v>40.599499999999999</c:v>
                </c:pt>
                <c:pt idx="974">
                  <c:v>40.573799999999999</c:v>
                </c:pt>
                <c:pt idx="975">
                  <c:v>40.555700000000002</c:v>
                </c:pt>
                <c:pt idx="976">
                  <c:v>40.525300000000001</c:v>
                </c:pt>
                <c:pt idx="977">
                  <c:v>40.485700000000001</c:v>
                </c:pt>
                <c:pt idx="978">
                  <c:v>40.447400000000002</c:v>
                </c:pt>
                <c:pt idx="979">
                  <c:v>40.421700000000001</c:v>
                </c:pt>
                <c:pt idx="980">
                  <c:v>40.389800000000001</c:v>
                </c:pt>
                <c:pt idx="981">
                  <c:v>40.358600000000003</c:v>
                </c:pt>
                <c:pt idx="982">
                  <c:v>40.3279</c:v>
                </c:pt>
                <c:pt idx="983">
                  <c:v>40.294899999999998</c:v>
                </c:pt>
                <c:pt idx="984">
                  <c:v>40.259300000000003</c:v>
                </c:pt>
                <c:pt idx="985">
                  <c:v>40.232300000000002</c:v>
                </c:pt>
                <c:pt idx="986">
                  <c:v>40.198300000000003</c:v>
                </c:pt>
                <c:pt idx="987">
                  <c:v>40.159700000000001</c:v>
                </c:pt>
                <c:pt idx="988">
                  <c:v>40.130200000000002</c:v>
                </c:pt>
                <c:pt idx="989">
                  <c:v>40.0899</c:v>
                </c:pt>
                <c:pt idx="990">
                  <c:v>40.061300000000003</c:v>
                </c:pt>
                <c:pt idx="991">
                  <c:v>40.031199999999998</c:v>
                </c:pt>
                <c:pt idx="992">
                  <c:v>39.993200000000002</c:v>
                </c:pt>
                <c:pt idx="993">
                  <c:v>39.956800000000001</c:v>
                </c:pt>
                <c:pt idx="994">
                  <c:v>39.9208</c:v>
                </c:pt>
                <c:pt idx="995">
                  <c:v>39.891800000000003</c:v>
                </c:pt>
                <c:pt idx="996">
                  <c:v>39.859000000000002</c:v>
                </c:pt>
                <c:pt idx="997">
                  <c:v>39.818300000000001</c:v>
                </c:pt>
                <c:pt idx="998">
                  <c:v>39.787700000000001</c:v>
                </c:pt>
                <c:pt idx="999">
                  <c:v>39.753</c:v>
                </c:pt>
                <c:pt idx="1000">
                  <c:v>39.715499999999999</c:v>
                </c:pt>
                <c:pt idx="1001">
                  <c:v>39.685200000000002</c:v>
                </c:pt>
                <c:pt idx="1002">
                  <c:v>39.646900000000002</c:v>
                </c:pt>
                <c:pt idx="1003">
                  <c:v>39.6143</c:v>
                </c:pt>
                <c:pt idx="1004">
                  <c:v>39.584099999999999</c:v>
                </c:pt>
                <c:pt idx="1005">
                  <c:v>39.547199999999997</c:v>
                </c:pt>
                <c:pt idx="1006">
                  <c:v>39.511800000000001</c:v>
                </c:pt>
                <c:pt idx="1007">
                  <c:v>39.481200000000001</c:v>
                </c:pt>
                <c:pt idx="1008">
                  <c:v>39.453299999999999</c:v>
                </c:pt>
                <c:pt idx="1009">
                  <c:v>39.417499999999997</c:v>
                </c:pt>
                <c:pt idx="1010">
                  <c:v>39.389099999999999</c:v>
                </c:pt>
                <c:pt idx="1011">
                  <c:v>39.359000000000002</c:v>
                </c:pt>
                <c:pt idx="1012">
                  <c:v>39.328600000000002</c:v>
                </c:pt>
                <c:pt idx="1013">
                  <c:v>39.298400000000001</c:v>
                </c:pt>
                <c:pt idx="1014">
                  <c:v>39.273299999999999</c:v>
                </c:pt>
                <c:pt idx="1015">
                  <c:v>39.243200000000002</c:v>
                </c:pt>
                <c:pt idx="1016">
                  <c:v>39.211599999999997</c:v>
                </c:pt>
                <c:pt idx="1017">
                  <c:v>39.187800000000003</c:v>
                </c:pt>
                <c:pt idx="1018">
                  <c:v>39.161499999999997</c:v>
                </c:pt>
                <c:pt idx="1019">
                  <c:v>39.133800000000001</c:v>
                </c:pt>
                <c:pt idx="1020">
                  <c:v>39.108400000000003</c:v>
                </c:pt>
                <c:pt idx="1021">
                  <c:v>39.082000000000001</c:v>
                </c:pt>
                <c:pt idx="1022">
                  <c:v>39.058100000000003</c:v>
                </c:pt>
                <c:pt idx="1023">
                  <c:v>39.035699999999999</c:v>
                </c:pt>
                <c:pt idx="1024">
                  <c:v>39.013399999999997</c:v>
                </c:pt>
                <c:pt idx="1025">
                  <c:v>38.9908</c:v>
                </c:pt>
                <c:pt idx="1026">
                  <c:v>38.969900000000003</c:v>
                </c:pt>
                <c:pt idx="1027">
                  <c:v>38.950200000000002</c:v>
                </c:pt>
                <c:pt idx="1028">
                  <c:v>38.929299999999998</c:v>
                </c:pt>
                <c:pt idx="1029">
                  <c:v>38.9116</c:v>
                </c:pt>
                <c:pt idx="1030">
                  <c:v>38.891800000000003</c:v>
                </c:pt>
                <c:pt idx="1031">
                  <c:v>38.876899999999999</c:v>
                </c:pt>
                <c:pt idx="1032">
                  <c:v>38.857999999999997</c:v>
                </c:pt>
                <c:pt idx="1033">
                  <c:v>38.841099999999997</c:v>
                </c:pt>
                <c:pt idx="1034">
                  <c:v>38.825499999999998</c:v>
                </c:pt>
                <c:pt idx="1035">
                  <c:v>38.811900000000001</c:v>
                </c:pt>
                <c:pt idx="1036">
                  <c:v>38.797800000000002</c:v>
                </c:pt>
                <c:pt idx="1037">
                  <c:v>38.786099999999998</c:v>
                </c:pt>
                <c:pt idx="1038">
                  <c:v>38.773099999999999</c:v>
                </c:pt>
                <c:pt idx="1039">
                  <c:v>38.761600000000001</c:v>
                </c:pt>
                <c:pt idx="1040">
                  <c:v>38.750500000000002</c:v>
                </c:pt>
                <c:pt idx="1041">
                  <c:v>38.739899999999999</c:v>
                </c:pt>
                <c:pt idx="1042">
                  <c:v>38.730800000000002</c:v>
                </c:pt>
                <c:pt idx="1043">
                  <c:v>38.716700000000003</c:v>
                </c:pt>
                <c:pt idx="1044">
                  <c:v>38.7057</c:v>
                </c:pt>
                <c:pt idx="1045">
                  <c:v>38.693899999999999</c:v>
                </c:pt>
                <c:pt idx="1046">
                  <c:v>38.683500000000002</c:v>
                </c:pt>
                <c:pt idx="1047">
                  <c:v>38.666800000000002</c:v>
                </c:pt>
                <c:pt idx="1048">
                  <c:v>38.6494</c:v>
                </c:pt>
                <c:pt idx="1049">
                  <c:v>38.625100000000003</c:v>
                </c:pt>
                <c:pt idx="1050">
                  <c:v>38.601700000000001</c:v>
                </c:pt>
                <c:pt idx="1051">
                  <c:v>38.569699999999997</c:v>
                </c:pt>
                <c:pt idx="1052">
                  <c:v>38.536200000000001</c:v>
                </c:pt>
                <c:pt idx="1053">
                  <c:v>38.494799999999998</c:v>
                </c:pt>
                <c:pt idx="1054">
                  <c:v>38.454700000000003</c:v>
                </c:pt>
                <c:pt idx="1055">
                  <c:v>38.406599999999997</c:v>
                </c:pt>
                <c:pt idx="1056">
                  <c:v>38.366399999999999</c:v>
                </c:pt>
                <c:pt idx="1057">
                  <c:v>38.320399999999999</c:v>
                </c:pt>
                <c:pt idx="1058">
                  <c:v>38.274299999999997</c:v>
                </c:pt>
                <c:pt idx="1059">
                  <c:v>38.233899999999998</c:v>
                </c:pt>
                <c:pt idx="1060">
                  <c:v>38.194699999999997</c:v>
                </c:pt>
                <c:pt idx="1061">
                  <c:v>38.167499999999997</c:v>
                </c:pt>
                <c:pt idx="1062">
                  <c:v>38.138199999999998</c:v>
                </c:pt>
                <c:pt idx="1063">
                  <c:v>38.120199999999997</c:v>
                </c:pt>
                <c:pt idx="1064">
                  <c:v>38.091799999999999</c:v>
                </c:pt>
                <c:pt idx="1065">
                  <c:v>38.073</c:v>
                </c:pt>
                <c:pt idx="1066">
                  <c:v>38.0518</c:v>
                </c:pt>
                <c:pt idx="1067">
                  <c:v>38.038400000000003</c:v>
                </c:pt>
                <c:pt idx="1068">
                  <c:v>38.015799999999999</c:v>
                </c:pt>
                <c:pt idx="1069">
                  <c:v>38.011499999999998</c:v>
                </c:pt>
                <c:pt idx="1070">
                  <c:v>37.999699999999997</c:v>
                </c:pt>
                <c:pt idx="1071">
                  <c:v>37.997100000000003</c:v>
                </c:pt>
                <c:pt idx="1072">
                  <c:v>38.000700000000002</c:v>
                </c:pt>
                <c:pt idx="1073">
                  <c:v>38.005899999999997</c:v>
                </c:pt>
                <c:pt idx="1074">
                  <c:v>38.018799999999999</c:v>
                </c:pt>
                <c:pt idx="1075">
                  <c:v>38.035600000000002</c:v>
                </c:pt>
                <c:pt idx="1076">
                  <c:v>38.056800000000003</c:v>
                </c:pt>
                <c:pt idx="1077">
                  <c:v>38.081000000000003</c:v>
                </c:pt>
                <c:pt idx="1078">
                  <c:v>38.112000000000002</c:v>
                </c:pt>
                <c:pt idx="1079">
                  <c:v>38.143099999999997</c:v>
                </c:pt>
                <c:pt idx="1080">
                  <c:v>38.177199999999999</c:v>
                </c:pt>
                <c:pt idx="1081">
                  <c:v>38.217700000000001</c:v>
                </c:pt>
                <c:pt idx="1082">
                  <c:v>38.2605</c:v>
                </c:pt>
                <c:pt idx="1083">
                  <c:v>38.302900000000001</c:v>
                </c:pt>
                <c:pt idx="1084">
                  <c:v>38.349800000000002</c:v>
                </c:pt>
                <c:pt idx="1085">
                  <c:v>38.395299999999999</c:v>
                </c:pt>
                <c:pt idx="1086">
                  <c:v>38.444200000000002</c:v>
                </c:pt>
                <c:pt idx="1087">
                  <c:v>38.494999999999997</c:v>
                </c:pt>
                <c:pt idx="1088">
                  <c:v>38.543799999999997</c:v>
                </c:pt>
                <c:pt idx="1089">
                  <c:v>38.604500000000002</c:v>
                </c:pt>
                <c:pt idx="1090">
                  <c:v>38.656199999999998</c:v>
                </c:pt>
                <c:pt idx="1091">
                  <c:v>38.717700000000001</c:v>
                </c:pt>
                <c:pt idx="1092">
                  <c:v>38.781799999999997</c:v>
                </c:pt>
                <c:pt idx="1093">
                  <c:v>38.839599999999997</c:v>
                </c:pt>
                <c:pt idx="1094">
                  <c:v>38.907499999999999</c:v>
                </c:pt>
                <c:pt idx="1095">
                  <c:v>38.971699999999998</c:v>
                </c:pt>
                <c:pt idx="1096">
                  <c:v>39.037799999999997</c:v>
                </c:pt>
                <c:pt idx="1097">
                  <c:v>39.103099999999998</c:v>
                </c:pt>
                <c:pt idx="1098">
                  <c:v>39.169600000000003</c:v>
                </c:pt>
                <c:pt idx="1099">
                  <c:v>39.2318</c:v>
                </c:pt>
                <c:pt idx="1100">
                  <c:v>39.3063</c:v>
                </c:pt>
                <c:pt idx="1101">
                  <c:v>39.377299999999998</c:v>
                </c:pt>
                <c:pt idx="1102">
                  <c:v>39.445599999999999</c:v>
                </c:pt>
                <c:pt idx="1103">
                  <c:v>39.518700000000003</c:v>
                </c:pt>
                <c:pt idx="1104">
                  <c:v>39.593000000000004</c:v>
                </c:pt>
                <c:pt idx="1105">
                  <c:v>39.661999999999999</c:v>
                </c:pt>
                <c:pt idx="1106">
                  <c:v>39.738500000000002</c:v>
                </c:pt>
                <c:pt idx="1107">
                  <c:v>39.819499999999998</c:v>
                </c:pt>
                <c:pt idx="1108">
                  <c:v>39.888399999999997</c:v>
                </c:pt>
                <c:pt idx="1109">
                  <c:v>39.966299999999997</c:v>
                </c:pt>
                <c:pt idx="1110">
                  <c:v>40.053899999999999</c:v>
                </c:pt>
                <c:pt idx="1111">
                  <c:v>40.121499999999997</c:v>
                </c:pt>
                <c:pt idx="1112">
                  <c:v>40.1965</c:v>
                </c:pt>
                <c:pt idx="1113">
                  <c:v>40.285699999999999</c:v>
                </c:pt>
                <c:pt idx="1114">
                  <c:v>40.3643</c:v>
                </c:pt>
                <c:pt idx="1115">
                  <c:v>40.440300000000001</c:v>
                </c:pt>
                <c:pt idx="1116">
                  <c:v>40.521599999999999</c:v>
                </c:pt>
                <c:pt idx="1117">
                  <c:v>40.609900000000003</c:v>
                </c:pt>
                <c:pt idx="1118">
                  <c:v>40.687399999999997</c:v>
                </c:pt>
                <c:pt idx="1119">
                  <c:v>40.766199999999998</c:v>
                </c:pt>
                <c:pt idx="1120">
                  <c:v>40.852400000000003</c:v>
                </c:pt>
                <c:pt idx="1121">
                  <c:v>40.940800000000003</c:v>
                </c:pt>
                <c:pt idx="1122">
                  <c:v>41.0167</c:v>
                </c:pt>
                <c:pt idx="1123">
                  <c:v>41.0916</c:v>
                </c:pt>
                <c:pt idx="1124">
                  <c:v>41.1875</c:v>
                </c:pt>
                <c:pt idx="1125">
                  <c:v>41.269500000000001</c:v>
                </c:pt>
                <c:pt idx="1126">
                  <c:v>41.345999999999997</c:v>
                </c:pt>
                <c:pt idx="1127">
                  <c:v>41.427799999999998</c:v>
                </c:pt>
                <c:pt idx="1128">
                  <c:v>41.520200000000003</c:v>
                </c:pt>
                <c:pt idx="1129">
                  <c:v>41.607599999999998</c:v>
                </c:pt>
                <c:pt idx="1130">
                  <c:v>41.680700000000002</c:v>
                </c:pt>
                <c:pt idx="1131">
                  <c:v>41.759500000000003</c:v>
                </c:pt>
                <c:pt idx="1132">
                  <c:v>41.848999999999997</c:v>
                </c:pt>
                <c:pt idx="1133">
                  <c:v>41.941000000000003</c:v>
                </c:pt>
                <c:pt idx="1134">
                  <c:v>42.0137</c:v>
                </c:pt>
                <c:pt idx="1135">
                  <c:v>42.093800000000002</c:v>
                </c:pt>
                <c:pt idx="1136">
                  <c:v>42.177300000000002</c:v>
                </c:pt>
                <c:pt idx="1137">
                  <c:v>42.267499999999998</c:v>
                </c:pt>
                <c:pt idx="1138">
                  <c:v>42.347900000000003</c:v>
                </c:pt>
                <c:pt idx="1139">
                  <c:v>42.4251</c:v>
                </c:pt>
                <c:pt idx="1140">
                  <c:v>42.503999999999998</c:v>
                </c:pt>
                <c:pt idx="1141">
                  <c:v>42.5852</c:v>
                </c:pt>
                <c:pt idx="1142">
                  <c:v>42.669800000000002</c:v>
                </c:pt>
                <c:pt idx="1143">
                  <c:v>42.751800000000003</c:v>
                </c:pt>
                <c:pt idx="1144">
                  <c:v>42.8337</c:v>
                </c:pt>
                <c:pt idx="1145">
                  <c:v>42.915799999999997</c:v>
                </c:pt>
                <c:pt idx="1146">
                  <c:v>42.9908</c:v>
                </c:pt>
                <c:pt idx="1147">
                  <c:v>43.066899999999997</c:v>
                </c:pt>
                <c:pt idx="1148">
                  <c:v>43.141100000000002</c:v>
                </c:pt>
                <c:pt idx="1149">
                  <c:v>43.220700000000001</c:v>
                </c:pt>
                <c:pt idx="1150">
                  <c:v>43.296300000000002</c:v>
                </c:pt>
                <c:pt idx="1151">
                  <c:v>43.365600000000001</c:v>
                </c:pt>
                <c:pt idx="1152">
                  <c:v>43.439399999999999</c:v>
                </c:pt>
                <c:pt idx="1153">
                  <c:v>43.511499999999998</c:v>
                </c:pt>
                <c:pt idx="1154">
                  <c:v>43.573099999999997</c:v>
                </c:pt>
                <c:pt idx="1155">
                  <c:v>43.636800000000001</c:v>
                </c:pt>
                <c:pt idx="1156">
                  <c:v>43.699199999999998</c:v>
                </c:pt>
                <c:pt idx="1157">
                  <c:v>43.7575</c:v>
                </c:pt>
                <c:pt idx="1158">
                  <c:v>43.818899999999999</c:v>
                </c:pt>
                <c:pt idx="1159">
                  <c:v>43.8872</c:v>
                </c:pt>
                <c:pt idx="1160">
                  <c:v>43.953000000000003</c:v>
                </c:pt>
                <c:pt idx="1161">
                  <c:v>44.016199999999998</c:v>
                </c:pt>
                <c:pt idx="1162">
                  <c:v>44.069400000000002</c:v>
                </c:pt>
                <c:pt idx="1163">
                  <c:v>44.118000000000002</c:v>
                </c:pt>
                <c:pt idx="1164">
                  <c:v>44.158499999999997</c:v>
                </c:pt>
                <c:pt idx="1165">
                  <c:v>44.2074</c:v>
                </c:pt>
                <c:pt idx="1166">
                  <c:v>44.256399999999999</c:v>
                </c:pt>
                <c:pt idx="1167">
                  <c:v>44.305999999999997</c:v>
                </c:pt>
                <c:pt idx="1168">
                  <c:v>44.349200000000003</c:v>
                </c:pt>
                <c:pt idx="1169">
                  <c:v>44.381700000000002</c:v>
                </c:pt>
                <c:pt idx="1170">
                  <c:v>44.402700000000003</c:v>
                </c:pt>
                <c:pt idx="1171">
                  <c:v>44.433399999999999</c:v>
                </c:pt>
                <c:pt idx="1172">
                  <c:v>44.462899999999998</c:v>
                </c:pt>
                <c:pt idx="1173">
                  <c:v>44.509</c:v>
                </c:pt>
                <c:pt idx="1174">
                  <c:v>44.5458</c:v>
                </c:pt>
                <c:pt idx="1175">
                  <c:v>44.585099999999997</c:v>
                </c:pt>
                <c:pt idx="1176">
                  <c:v>44.607700000000001</c:v>
                </c:pt>
                <c:pt idx="1177">
                  <c:v>44.615099999999998</c:v>
                </c:pt>
                <c:pt idx="1178">
                  <c:v>44.625799999999998</c:v>
                </c:pt>
                <c:pt idx="1179">
                  <c:v>44.622</c:v>
                </c:pt>
                <c:pt idx="1180">
                  <c:v>44.6389</c:v>
                </c:pt>
                <c:pt idx="1181">
                  <c:v>44.650100000000002</c:v>
                </c:pt>
                <c:pt idx="1182">
                  <c:v>44.672199999999997</c:v>
                </c:pt>
                <c:pt idx="1183">
                  <c:v>44.707500000000003</c:v>
                </c:pt>
                <c:pt idx="1184">
                  <c:v>44.733800000000002</c:v>
                </c:pt>
                <c:pt idx="1185">
                  <c:v>44.773600000000002</c:v>
                </c:pt>
                <c:pt idx="1186">
                  <c:v>44.808</c:v>
                </c:pt>
                <c:pt idx="1187">
                  <c:v>44.834600000000002</c:v>
                </c:pt>
                <c:pt idx="1188">
                  <c:v>44.856200000000001</c:v>
                </c:pt>
                <c:pt idx="1189">
                  <c:v>44.886600000000001</c:v>
                </c:pt>
                <c:pt idx="1190">
                  <c:v>44.905900000000003</c:v>
                </c:pt>
                <c:pt idx="1191">
                  <c:v>44.915900000000001</c:v>
                </c:pt>
                <c:pt idx="1192">
                  <c:v>44.9176</c:v>
                </c:pt>
                <c:pt idx="1193">
                  <c:v>44.908299999999997</c:v>
                </c:pt>
                <c:pt idx="1194">
                  <c:v>44.9054</c:v>
                </c:pt>
                <c:pt idx="1195">
                  <c:v>44.9206</c:v>
                </c:pt>
                <c:pt idx="1196">
                  <c:v>44.938699999999997</c:v>
                </c:pt>
                <c:pt idx="1197">
                  <c:v>44.953000000000003</c:v>
                </c:pt>
                <c:pt idx="1198">
                  <c:v>44.978999999999999</c:v>
                </c:pt>
                <c:pt idx="1199">
                  <c:v>45.0182</c:v>
                </c:pt>
                <c:pt idx="1200">
                  <c:v>45.066499999999998</c:v>
                </c:pt>
              </c:numCache>
            </c:numRef>
          </c:yVal>
          <c:smooth val="1"/>
        </c:ser>
        <c:ser>
          <c:idx val="5"/>
          <c:order val="5"/>
          <c:tx>
            <c:strRef>
              <c:f>Transmission!$I$1</c:f>
              <c:strCache>
                <c:ptCount val="1"/>
                <c:pt idx="0">
                  <c:v> Transmission % NENIR06</c:v>
                </c:pt>
              </c:strCache>
            </c:strRef>
          </c:tx>
          <c:spPr>
            <a:ln>
              <a:solidFill>
                <a:srgbClr val="00FF00"/>
              </a:solidFill>
            </a:ln>
          </c:spPr>
          <c:marker>
            <c:symbol val="none"/>
          </c:marker>
          <c:xVal>
            <c:numRef>
              <c:f>Transmission!$C$2:$C$2402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803</c:v>
                </c:pt>
                <c:pt idx="602">
                  <c:v>806</c:v>
                </c:pt>
                <c:pt idx="603">
                  <c:v>809</c:v>
                </c:pt>
                <c:pt idx="604">
                  <c:v>812</c:v>
                </c:pt>
                <c:pt idx="605">
                  <c:v>815</c:v>
                </c:pt>
                <c:pt idx="606">
                  <c:v>818</c:v>
                </c:pt>
                <c:pt idx="607">
                  <c:v>821</c:v>
                </c:pt>
                <c:pt idx="608">
                  <c:v>824</c:v>
                </c:pt>
                <c:pt idx="609">
                  <c:v>827</c:v>
                </c:pt>
                <c:pt idx="610">
                  <c:v>830</c:v>
                </c:pt>
                <c:pt idx="611">
                  <c:v>833</c:v>
                </c:pt>
                <c:pt idx="612">
                  <c:v>836</c:v>
                </c:pt>
                <c:pt idx="613">
                  <c:v>839</c:v>
                </c:pt>
                <c:pt idx="614">
                  <c:v>842</c:v>
                </c:pt>
                <c:pt idx="615">
                  <c:v>845</c:v>
                </c:pt>
                <c:pt idx="616">
                  <c:v>848</c:v>
                </c:pt>
                <c:pt idx="617">
                  <c:v>851</c:v>
                </c:pt>
                <c:pt idx="618">
                  <c:v>854</c:v>
                </c:pt>
                <c:pt idx="619">
                  <c:v>857</c:v>
                </c:pt>
                <c:pt idx="620">
                  <c:v>860</c:v>
                </c:pt>
                <c:pt idx="621">
                  <c:v>863</c:v>
                </c:pt>
                <c:pt idx="622">
                  <c:v>866</c:v>
                </c:pt>
                <c:pt idx="623">
                  <c:v>869</c:v>
                </c:pt>
                <c:pt idx="624">
                  <c:v>872</c:v>
                </c:pt>
                <c:pt idx="625">
                  <c:v>875</c:v>
                </c:pt>
                <c:pt idx="626">
                  <c:v>878</c:v>
                </c:pt>
                <c:pt idx="627">
                  <c:v>881</c:v>
                </c:pt>
                <c:pt idx="628">
                  <c:v>884</c:v>
                </c:pt>
                <c:pt idx="629">
                  <c:v>887</c:v>
                </c:pt>
                <c:pt idx="630">
                  <c:v>890</c:v>
                </c:pt>
                <c:pt idx="631">
                  <c:v>893</c:v>
                </c:pt>
                <c:pt idx="632">
                  <c:v>896</c:v>
                </c:pt>
                <c:pt idx="633">
                  <c:v>899</c:v>
                </c:pt>
                <c:pt idx="634">
                  <c:v>902</c:v>
                </c:pt>
                <c:pt idx="635">
                  <c:v>905</c:v>
                </c:pt>
                <c:pt idx="636">
                  <c:v>908</c:v>
                </c:pt>
                <c:pt idx="637">
                  <c:v>911</c:v>
                </c:pt>
                <c:pt idx="638">
                  <c:v>914</c:v>
                </c:pt>
                <c:pt idx="639">
                  <c:v>917</c:v>
                </c:pt>
                <c:pt idx="640">
                  <c:v>920</c:v>
                </c:pt>
                <c:pt idx="641">
                  <c:v>923</c:v>
                </c:pt>
                <c:pt idx="642">
                  <c:v>926</c:v>
                </c:pt>
                <c:pt idx="643">
                  <c:v>929</c:v>
                </c:pt>
                <c:pt idx="644">
                  <c:v>932</c:v>
                </c:pt>
                <c:pt idx="645">
                  <c:v>935</c:v>
                </c:pt>
                <c:pt idx="646">
                  <c:v>938</c:v>
                </c:pt>
                <c:pt idx="647">
                  <c:v>941</c:v>
                </c:pt>
                <c:pt idx="648">
                  <c:v>944</c:v>
                </c:pt>
                <c:pt idx="649">
                  <c:v>947</c:v>
                </c:pt>
                <c:pt idx="650">
                  <c:v>950</c:v>
                </c:pt>
                <c:pt idx="651">
                  <c:v>953</c:v>
                </c:pt>
                <c:pt idx="652">
                  <c:v>956</c:v>
                </c:pt>
                <c:pt idx="653">
                  <c:v>959</c:v>
                </c:pt>
                <c:pt idx="654">
                  <c:v>962</c:v>
                </c:pt>
                <c:pt idx="655">
                  <c:v>965</c:v>
                </c:pt>
                <c:pt idx="656">
                  <c:v>968</c:v>
                </c:pt>
                <c:pt idx="657">
                  <c:v>971</c:v>
                </c:pt>
                <c:pt idx="658">
                  <c:v>974</c:v>
                </c:pt>
                <c:pt idx="659">
                  <c:v>977</c:v>
                </c:pt>
                <c:pt idx="660">
                  <c:v>980</c:v>
                </c:pt>
                <c:pt idx="661">
                  <c:v>983</c:v>
                </c:pt>
                <c:pt idx="662">
                  <c:v>986</c:v>
                </c:pt>
                <c:pt idx="663">
                  <c:v>989</c:v>
                </c:pt>
                <c:pt idx="664">
                  <c:v>992</c:v>
                </c:pt>
                <c:pt idx="665">
                  <c:v>995</c:v>
                </c:pt>
                <c:pt idx="666">
                  <c:v>998</c:v>
                </c:pt>
                <c:pt idx="667">
                  <c:v>1001</c:v>
                </c:pt>
                <c:pt idx="668">
                  <c:v>1004</c:v>
                </c:pt>
                <c:pt idx="669">
                  <c:v>1007</c:v>
                </c:pt>
                <c:pt idx="670">
                  <c:v>1010</c:v>
                </c:pt>
                <c:pt idx="671">
                  <c:v>1013</c:v>
                </c:pt>
                <c:pt idx="672">
                  <c:v>1016</c:v>
                </c:pt>
                <c:pt idx="673">
                  <c:v>1019</c:v>
                </c:pt>
                <c:pt idx="674">
                  <c:v>1022</c:v>
                </c:pt>
                <c:pt idx="675">
                  <c:v>1025</c:v>
                </c:pt>
                <c:pt idx="676">
                  <c:v>1028</c:v>
                </c:pt>
                <c:pt idx="677">
                  <c:v>1031</c:v>
                </c:pt>
                <c:pt idx="678">
                  <c:v>1034</c:v>
                </c:pt>
                <c:pt idx="679">
                  <c:v>1037</c:v>
                </c:pt>
                <c:pt idx="680">
                  <c:v>1040</c:v>
                </c:pt>
                <c:pt idx="681">
                  <c:v>1043</c:v>
                </c:pt>
                <c:pt idx="682">
                  <c:v>1046</c:v>
                </c:pt>
                <c:pt idx="683">
                  <c:v>1049</c:v>
                </c:pt>
                <c:pt idx="684">
                  <c:v>1052</c:v>
                </c:pt>
                <c:pt idx="685">
                  <c:v>1055</c:v>
                </c:pt>
                <c:pt idx="686">
                  <c:v>1058</c:v>
                </c:pt>
                <c:pt idx="687">
                  <c:v>1061</c:v>
                </c:pt>
                <c:pt idx="688">
                  <c:v>1064</c:v>
                </c:pt>
                <c:pt idx="689">
                  <c:v>1067</c:v>
                </c:pt>
                <c:pt idx="690">
                  <c:v>1070</c:v>
                </c:pt>
                <c:pt idx="691">
                  <c:v>1073</c:v>
                </c:pt>
                <c:pt idx="692">
                  <c:v>1076</c:v>
                </c:pt>
                <c:pt idx="693">
                  <c:v>1079</c:v>
                </c:pt>
                <c:pt idx="694">
                  <c:v>1082</c:v>
                </c:pt>
                <c:pt idx="695">
                  <c:v>1085</c:v>
                </c:pt>
                <c:pt idx="696">
                  <c:v>1088</c:v>
                </c:pt>
                <c:pt idx="697">
                  <c:v>1091</c:v>
                </c:pt>
                <c:pt idx="698">
                  <c:v>1094</c:v>
                </c:pt>
                <c:pt idx="699">
                  <c:v>1097</c:v>
                </c:pt>
                <c:pt idx="700">
                  <c:v>1100</c:v>
                </c:pt>
                <c:pt idx="701">
                  <c:v>1103</c:v>
                </c:pt>
                <c:pt idx="702">
                  <c:v>1106</c:v>
                </c:pt>
                <c:pt idx="703">
                  <c:v>1109</c:v>
                </c:pt>
                <c:pt idx="704">
                  <c:v>1112</c:v>
                </c:pt>
                <c:pt idx="705">
                  <c:v>1115</c:v>
                </c:pt>
                <c:pt idx="706">
                  <c:v>1118</c:v>
                </c:pt>
                <c:pt idx="707">
                  <c:v>1121</c:v>
                </c:pt>
                <c:pt idx="708">
                  <c:v>1124</c:v>
                </c:pt>
                <c:pt idx="709">
                  <c:v>1127</c:v>
                </c:pt>
                <c:pt idx="710">
                  <c:v>1130</c:v>
                </c:pt>
                <c:pt idx="711">
                  <c:v>1133</c:v>
                </c:pt>
                <c:pt idx="712">
                  <c:v>1136</c:v>
                </c:pt>
                <c:pt idx="713">
                  <c:v>1139</c:v>
                </c:pt>
                <c:pt idx="714">
                  <c:v>1142</c:v>
                </c:pt>
                <c:pt idx="715">
                  <c:v>1145</c:v>
                </c:pt>
                <c:pt idx="716">
                  <c:v>1148</c:v>
                </c:pt>
                <c:pt idx="717">
                  <c:v>1151</c:v>
                </c:pt>
                <c:pt idx="718">
                  <c:v>1154</c:v>
                </c:pt>
                <c:pt idx="719">
                  <c:v>1157</c:v>
                </c:pt>
                <c:pt idx="720">
                  <c:v>1160</c:v>
                </c:pt>
                <c:pt idx="721">
                  <c:v>1163</c:v>
                </c:pt>
                <c:pt idx="722">
                  <c:v>1166</c:v>
                </c:pt>
                <c:pt idx="723">
                  <c:v>1169</c:v>
                </c:pt>
                <c:pt idx="724">
                  <c:v>1172</c:v>
                </c:pt>
                <c:pt idx="725">
                  <c:v>1175</c:v>
                </c:pt>
                <c:pt idx="726">
                  <c:v>1178</c:v>
                </c:pt>
                <c:pt idx="727">
                  <c:v>1181</c:v>
                </c:pt>
                <c:pt idx="728">
                  <c:v>1184</c:v>
                </c:pt>
                <c:pt idx="729">
                  <c:v>1187</c:v>
                </c:pt>
                <c:pt idx="730">
                  <c:v>1190</c:v>
                </c:pt>
                <c:pt idx="731">
                  <c:v>1193</c:v>
                </c:pt>
                <c:pt idx="732">
                  <c:v>1196</c:v>
                </c:pt>
                <c:pt idx="733">
                  <c:v>1199</c:v>
                </c:pt>
                <c:pt idx="734">
                  <c:v>1202</c:v>
                </c:pt>
                <c:pt idx="735">
                  <c:v>1205</c:v>
                </c:pt>
                <c:pt idx="736">
                  <c:v>1208</c:v>
                </c:pt>
                <c:pt idx="737">
                  <c:v>1211</c:v>
                </c:pt>
                <c:pt idx="738">
                  <c:v>1214</c:v>
                </c:pt>
                <c:pt idx="739">
                  <c:v>1217</c:v>
                </c:pt>
                <c:pt idx="740">
                  <c:v>1220</c:v>
                </c:pt>
                <c:pt idx="741">
                  <c:v>1223</c:v>
                </c:pt>
                <c:pt idx="742">
                  <c:v>1226</c:v>
                </c:pt>
                <c:pt idx="743">
                  <c:v>1229</c:v>
                </c:pt>
                <c:pt idx="744">
                  <c:v>1232</c:v>
                </c:pt>
                <c:pt idx="745">
                  <c:v>1235</c:v>
                </c:pt>
                <c:pt idx="746">
                  <c:v>1238</c:v>
                </c:pt>
                <c:pt idx="747">
                  <c:v>1241</c:v>
                </c:pt>
                <c:pt idx="748">
                  <c:v>1244</c:v>
                </c:pt>
                <c:pt idx="749">
                  <c:v>1247</c:v>
                </c:pt>
                <c:pt idx="750">
                  <c:v>1250</c:v>
                </c:pt>
                <c:pt idx="751">
                  <c:v>1253</c:v>
                </c:pt>
                <c:pt idx="752">
                  <c:v>1256</c:v>
                </c:pt>
                <c:pt idx="753">
                  <c:v>1259</c:v>
                </c:pt>
                <c:pt idx="754">
                  <c:v>1262</c:v>
                </c:pt>
                <c:pt idx="755">
                  <c:v>1265</c:v>
                </c:pt>
                <c:pt idx="756">
                  <c:v>1268</c:v>
                </c:pt>
                <c:pt idx="757">
                  <c:v>1271</c:v>
                </c:pt>
                <c:pt idx="758">
                  <c:v>1274</c:v>
                </c:pt>
                <c:pt idx="759">
                  <c:v>1277</c:v>
                </c:pt>
                <c:pt idx="760">
                  <c:v>1280</c:v>
                </c:pt>
                <c:pt idx="761">
                  <c:v>1283</c:v>
                </c:pt>
                <c:pt idx="762">
                  <c:v>1286</c:v>
                </c:pt>
                <c:pt idx="763">
                  <c:v>1289</c:v>
                </c:pt>
                <c:pt idx="764">
                  <c:v>1292</c:v>
                </c:pt>
                <c:pt idx="765">
                  <c:v>1295</c:v>
                </c:pt>
                <c:pt idx="766">
                  <c:v>1298</c:v>
                </c:pt>
                <c:pt idx="767">
                  <c:v>1301</c:v>
                </c:pt>
                <c:pt idx="768">
                  <c:v>1304</c:v>
                </c:pt>
                <c:pt idx="769">
                  <c:v>1307</c:v>
                </c:pt>
                <c:pt idx="770">
                  <c:v>1310</c:v>
                </c:pt>
                <c:pt idx="771">
                  <c:v>1313</c:v>
                </c:pt>
                <c:pt idx="772">
                  <c:v>1316</c:v>
                </c:pt>
                <c:pt idx="773">
                  <c:v>1319</c:v>
                </c:pt>
                <c:pt idx="774">
                  <c:v>1322</c:v>
                </c:pt>
                <c:pt idx="775">
                  <c:v>1325</c:v>
                </c:pt>
                <c:pt idx="776">
                  <c:v>1328</c:v>
                </c:pt>
                <c:pt idx="777">
                  <c:v>1331</c:v>
                </c:pt>
                <c:pt idx="778">
                  <c:v>1334</c:v>
                </c:pt>
                <c:pt idx="779">
                  <c:v>1337</c:v>
                </c:pt>
                <c:pt idx="780">
                  <c:v>1340</c:v>
                </c:pt>
                <c:pt idx="781">
                  <c:v>1343</c:v>
                </c:pt>
                <c:pt idx="782">
                  <c:v>1346</c:v>
                </c:pt>
                <c:pt idx="783">
                  <c:v>1349</c:v>
                </c:pt>
                <c:pt idx="784">
                  <c:v>1352</c:v>
                </c:pt>
                <c:pt idx="785">
                  <c:v>1355</c:v>
                </c:pt>
                <c:pt idx="786">
                  <c:v>1358</c:v>
                </c:pt>
                <c:pt idx="787">
                  <c:v>1361</c:v>
                </c:pt>
                <c:pt idx="788">
                  <c:v>1364</c:v>
                </c:pt>
                <c:pt idx="789">
                  <c:v>1367</c:v>
                </c:pt>
                <c:pt idx="790">
                  <c:v>1370</c:v>
                </c:pt>
                <c:pt idx="791">
                  <c:v>1373</c:v>
                </c:pt>
                <c:pt idx="792">
                  <c:v>1376</c:v>
                </c:pt>
                <c:pt idx="793">
                  <c:v>1379</c:v>
                </c:pt>
                <c:pt idx="794">
                  <c:v>1382</c:v>
                </c:pt>
                <c:pt idx="795">
                  <c:v>1385</c:v>
                </c:pt>
                <c:pt idx="796">
                  <c:v>1388</c:v>
                </c:pt>
                <c:pt idx="797">
                  <c:v>1391</c:v>
                </c:pt>
                <c:pt idx="798">
                  <c:v>1394</c:v>
                </c:pt>
                <c:pt idx="799">
                  <c:v>1397</c:v>
                </c:pt>
                <c:pt idx="800">
                  <c:v>1400</c:v>
                </c:pt>
                <c:pt idx="801">
                  <c:v>1403</c:v>
                </c:pt>
                <c:pt idx="802">
                  <c:v>1406</c:v>
                </c:pt>
                <c:pt idx="803">
                  <c:v>1409</c:v>
                </c:pt>
                <c:pt idx="804">
                  <c:v>1412</c:v>
                </c:pt>
                <c:pt idx="805">
                  <c:v>1415</c:v>
                </c:pt>
                <c:pt idx="806">
                  <c:v>1418</c:v>
                </c:pt>
                <c:pt idx="807">
                  <c:v>1421</c:v>
                </c:pt>
                <c:pt idx="808">
                  <c:v>1424</c:v>
                </c:pt>
                <c:pt idx="809">
                  <c:v>1427</c:v>
                </c:pt>
                <c:pt idx="810">
                  <c:v>1430</c:v>
                </c:pt>
                <c:pt idx="811">
                  <c:v>1433</c:v>
                </c:pt>
                <c:pt idx="812">
                  <c:v>1436</c:v>
                </c:pt>
                <c:pt idx="813">
                  <c:v>1439</c:v>
                </c:pt>
                <c:pt idx="814">
                  <c:v>1442</c:v>
                </c:pt>
                <c:pt idx="815">
                  <c:v>1445</c:v>
                </c:pt>
                <c:pt idx="816">
                  <c:v>1448</c:v>
                </c:pt>
                <c:pt idx="817">
                  <c:v>1451</c:v>
                </c:pt>
                <c:pt idx="818">
                  <c:v>1454</c:v>
                </c:pt>
                <c:pt idx="819">
                  <c:v>1457</c:v>
                </c:pt>
                <c:pt idx="820">
                  <c:v>1460</c:v>
                </c:pt>
                <c:pt idx="821">
                  <c:v>1463</c:v>
                </c:pt>
                <c:pt idx="822">
                  <c:v>1466</c:v>
                </c:pt>
                <c:pt idx="823">
                  <c:v>1469</c:v>
                </c:pt>
                <c:pt idx="824">
                  <c:v>1472</c:v>
                </c:pt>
                <c:pt idx="825">
                  <c:v>1475</c:v>
                </c:pt>
                <c:pt idx="826">
                  <c:v>1478</c:v>
                </c:pt>
                <c:pt idx="827">
                  <c:v>1481</c:v>
                </c:pt>
                <c:pt idx="828">
                  <c:v>1484</c:v>
                </c:pt>
                <c:pt idx="829">
                  <c:v>1487</c:v>
                </c:pt>
                <c:pt idx="830">
                  <c:v>1490</c:v>
                </c:pt>
                <c:pt idx="831">
                  <c:v>1493</c:v>
                </c:pt>
                <c:pt idx="832">
                  <c:v>1496</c:v>
                </c:pt>
                <c:pt idx="833">
                  <c:v>1499</c:v>
                </c:pt>
                <c:pt idx="834">
                  <c:v>1502</c:v>
                </c:pt>
                <c:pt idx="835">
                  <c:v>1505</c:v>
                </c:pt>
                <c:pt idx="836">
                  <c:v>1508</c:v>
                </c:pt>
                <c:pt idx="837">
                  <c:v>1511</c:v>
                </c:pt>
                <c:pt idx="838">
                  <c:v>1514</c:v>
                </c:pt>
                <c:pt idx="839">
                  <c:v>1517</c:v>
                </c:pt>
                <c:pt idx="840">
                  <c:v>1520</c:v>
                </c:pt>
                <c:pt idx="841">
                  <c:v>1523</c:v>
                </c:pt>
                <c:pt idx="842">
                  <c:v>1526</c:v>
                </c:pt>
                <c:pt idx="843">
                  <c:v>1529</c:v>
                </c:pt>
                <c:pt idx="844">
                  <c:v>1532</c:v>
                </c:pt>
                <c:pt idx="845">
                  <c:v>1535</c:v>
                </c:pt>
                <c:pt idx="846">
                  <c:v>1538</c:v>
                </c:pt>
                <c:pt idx="847">
                  <c:v>1541</c:v>
                </c:pt>
                <c:pt idx="848">
                  <c:v>1544</c:v>
                </c:pt>
                <c:pt idx="849">
                  <c:v>1547</c:v>
                </c:pt>
                <c:pt idx="850">
                  <c:v>1550</c:v>
                </c:pt>
                <c:pt idx="851">
                  <c:v>1553</c:v>
                </c:pt>
                <c:pt idx="852">
                  <c:v>1556</c:v>
                </c:pt>
                <c:pt idx="853">
                  <c:v>1559</c:v>
                </c:pt>
                <c:pt idx="854">
                  <c:v>1562</c:v>
                </c:pt>
                <c:pt idx="855">
                  <c:v>1565</c:v>
                </c:pt>
                <c:pt idx="856">
                  <c:v>1568</c:v>
                </c:pt>
                <c:pt idx="857">
                  <c:v>1571</c:v>
                </c:pt>
                <c:pt idx="858">
                  <c:v>1574</c:v>
                </c:pt>
                <c:pt idx="859">
                  <c:v>1577</c:v>
                </c:pt>
                <c:pt idx="860">
                  <c:v>1580</c:v>
                </c:pt>
                <c:pt idx="861">
                  <c:v>1583</c:v>
                </c:pt>
                <c:pt idx="862">
                  <c:v>1586</c:v>
                </c:pt>
                <c:pt idx="863">
                  <c:v>1589</c:v>
                </c:pt>
                <c:pt idx="864">
                  <c:v>1592</c:v>
                </c:pt>
                <c:pt idx="865">
                  <c:v>1595</c:v>
                </c:pt>
                <c:pt idx="866">
                  <c:v>1598</c:v>
                </c:pt>
                <c:pt idx="867">
                  <c:v>1601</c:v>
                </c:pt>
                <c:pt idx="868">
                  <c:v>1604</c:v>
                </c:pt>
                <c:pt idx="869">
                  <c:v>1607</c:v>
                </c:pt>
                <c:pt idx="870">
                  <c:v>1610</c:v>
                </c:pt>
                <c:pt idx="871">
                  <c:v>1613</c:v>
                </c:pt>
                <c:pt idx="872">
                  <c:v>1616</c:v>
                </c:pt>
                <c:pt idx="873">
                  <c:v>1619</c:v>
                </c:pt>
                <c:pt idx="874">
                  <c:v>1622</c:v>
                </c:pt>
                <c:pt idx="875">
                  <c:v>1625</c:v>
                </c:pt>
                <c:pt idx="876">
                  <c:v>1628</c:v>
                </c:pt>
                <c:pt idx="877">
                  <c:v>1631</c:v>
                </c:pt>
                <c:pt idx="878">
                  <c:v>1634</c:v>
                </c:pt>
                <c:pt idx="879">
                  <c:v>1637</c:v>
                </c:pt>
                <c:pt idx="880">
                  <c:v>1640</c:v>
                </c:pt>
                <c:pt idx="881">
                  <c:v>1643</c:v>
                </c:pt>
                <c:pt idx="882">
                  <c:v>1646</c:v>
                </c:pt>
                <c:pt idx="883">
                  <c:v>1649</c:v>
                </c:pt>
                <c:pt idx="884">
                  <c:v>1652</c:v>
                </c:pt>
                <c:pt idx="885">
                  <c:v>1655</c:v>
                </c:pt>
                <c:pt idx="886">
                  <c:v>1658</c:v>
                </c:pt>
                <c:pt idx="887">
                  <c:v>1661</c:v>
                </c:pt>
                <c:pt idx="888">
                  <c:v>1664</c:v>
                </c:pt>
                <c:pt idx="889">
                  <c:v>1667</c:v>
                </c:pt>
                <c:pt idx="890">
                  <c:v>1670</c:v>
                </c:pt>
                <c:pt idx="891">
                  <c:v>1673</c:v>
                </c:pt>
                <c:pt idx="892">
                  <c:v>1676</c:v>
                </c:pt>
                <c:pt idx="893">
                  <c:v>1679</c:v>
                </c:pt>
                <c:pt idx="894">
                  <c:v>1682</c:v>
                </c:pt>
                <c:pt idx="895">
                  <c:v>1685</c:v>
                </c:pt>
                <c:pt idx="896">
                  <c:v>1688</c:v>
                </c:pt>
                <c:pt idx="897">
                  <c:v>1691</c:v>
                </c:pt>
                <c:pt idx="898">
                  <c:v>1694</c:v>
                </c:pt>
                <c:pt idx="899">
                  <c:v>1697</c:v>
                </c:pt>
                <c:pt idx="900">
                  <c:v>1700</c:v>
                </c:pt>
                <c:pt idx="901">
                  <c:v>1703</c:v>
                </c:pt>
                <c:pt idx="902">
                  <c:v>1706</c:v>
                </c:pt>
                <c:pt idx="903">
                  <c:v>1709</c:v>
                </c:pt>
                <c:pt idx="904">
                  <c:v>1712</c:v>
                </c:pt>
                <c:pt idx="905">
                  <c:v>1715</c:v>
                </c:pt>
                <c:pt idx="906">
                  <c:v>1718</c:v>
                </c:pt>
                <c:pt idx="907">
                  <c:v>1721</c:v>
                </c:pt>
                <c:pt idx="908">
                  <c:v>1724</c:v>
                </c:pt>
                <c:pt idx="909">
                  <c:v>1727</c:v>
                </c:pt>
                <c:pt idx="910">
                  <c:v>1730</c:v>
                </c:pt>
                <c:pt idx="911">
                  <c:v>1733</c:v>
                </c:pt>
                <c:pt idx="912">
                  <c:v>1736</c:v>
                </c:pt>
                <c:pt idx="913">
                  <c:v>1739</c:v>
                </c:pt>
                <c:pt idx="914">
                  <c:v>1742</c:v>
                </c:pt>
                <c:pt idx="915">
                  <c:v>1745</c:v>
                </c:pt>
                <c:pt idx="916">
                  <c:v>1748</c:v>
                </c:pt>
                <c:pt idx="917">
                  <c:v>1751</c:v>
                </c:pt>
                <c:pt idx="918">
                  <c:v>1754</c:v>
                </c:pt>
                <c:pt idx="919">
                  <c:v>1757</c:v>
                </c:pt>
                <c:pt idx="920">
                  <c:v>1760</c:v>
                </c:pt>
                <c:pt idx="921">
                  <c:v>1763</c:v>
                </c:pt>
                <c:pt idx="922">
                  <c:v>1766</c:v>
                </c:pt>
                <c:pt idx="923">
                  <c:v>1769</c:v>
                </c:pt>
                <c:pt idx="924">
                  <c:v>1772</c:v>
                </c:pt>
                <c:pt idx="925">
                  <c:v>1775</c:v>
                </c:pt>
                <c:pt idx="926">
                  <c:v>1778</c:v>
                </c:pt>
                <c:pt idx="927">
                  <c:v>1781</c:v>
                </c:pt>
                <c:pt idx="928">
                  <c:v>1784</c:v>
                </c:pt>
                <c:pt idx="929">
                  <c:v>1787</c:v>
                </c:pt>
                <c:pt idx="930">
                  <c:v>1790</c:v>
                </c:pt>
                <c:pt idx="931">
                  <c:v>1793</c:v>
                </c:pt>
                <c:pt idx="932">
                  <c:v>1796</c:v>
                </c:pt>
                <c:pt idx="933">
                  <c:v>1799</c:v>
                </c:pt>
                <c:pt idx="934">
                  <c:v>1802</c:v>
                </c:pt>
                <c:pt idx="935">
                  <c:v>1805</c:v>
                </c:pt>
                <c:pt idx="936">
                  <c:v>1808</c:v>
                </c:pt>
                <c:pt idx="937">
                  <c:v>1811</c:v>
                </c:pt>
                <c:pt idx="938">
                  <c:v>1814</c:v>
                </c:pt>
                <c:pt idx="939">
                  <c:v>1817</c:v>
                </c:pt>
                <c:pt idx="940">
                  <c:v>1820</c:v>
                </c:pt>
                <c:pt idx="941">
                  <c:v>1823</c:v>
                </c:pt>
                <c:pt idx="942">
                  <c:v>1826</c:v>
                </c:pt>
                <c:pt idx="943">
                  <c:v>1829</c:v>
                </c:pt>
                <c:pt idx="944">
                  <c:v>1832</c:v>
                </c:pt>
                <c:pt idx="945">
                  <c:v>1835</c:v>
                </c:pt>
                <c:pt idx="946">
                  <c:v>1838</c:v>
                </c:pt>
                <c:pt idx="947">
                  <c:v>1841</c:v>
                </c:pt>
                <c:pt idx="948">
                  <c:v>1844</c:v>
                </c:pt>
                <c:pt idx="949">
                  <c:v>1847</c:v>
                </c:pt>
                <c:pt idx="950">
                  <c:v>1850</c:v>
                </c:pt>
                <c:pt idx="951">
                  <c:v>1853</c:v>
                </c:pt>
                <c:pt idx="952">
                  <c:v>1856</c:v>
                </c:pt>
                <c:pt idx="953">
                  <c:v>1859</c:v>
                </c:pt>
                <c:pt idx="954">
                  <c:v>1862</c:v>
                </c:pt>
                <c:pt idx="955">
                  <c:v>1865</c:v>
                </c:pt>
                <c:pt idx="956">
                  <c:v>1868</c:v>
                </c:pt>
                <c:pt idx="957">
                  <c:v>1871</c:v>
                </c:pt>
                <c:pt idx="958">
                  <c:v>1874</c:v>
                </c:pt>
                <c:pt idx="959">
                  <c:v>1877</c:v>
                </c:pt>
                <c:pt idx="960">
                  <c:v>1880</c:v>
                </c:pt>
                <c:pt idx="961">
                  <c:v>1883</c:v>
                </c:pt>
                <c:pt idx="962">
                  <c:v>1886</c:v>
                </c:pt>
                <c:pt idx="963">
                  <c:v>1889</c:v>
                </c:pt>
                <c:pt idx="964">
                  <c:v>1892</c:v>
                </c:pt>
                <c:pt idx="965">
                  <c:v>1895</c:v>
                </c:pt>
                <c:pt idx="966">
                  <c:v>1898</c:v>
                </c:pt>
                <c:pt idx="967">
                  <c:v>1901</c:v>
                </c:pt>
                <c:pt idx="968">
                  <c:v>1904</c:v>
                </c:pt>
                <c:pt idx="969">
                  <c:v>1907</c:v>
                </c:pt>
                <c:pt idx="970">
                  <c:v>1910</c:v>
                </c:pt>
                <c:pt idx="971">
                  <c:v>1913</c:v>
                </c:pt>
                <c:pt idx="972">
                  <c:v>1916</c:v>
                </c:pt>
                <c:pt idx="973">
                  <c:v>1919</c:v>
                </c:pt>
                <c:pt idx="974">
                  <c:v>1922</c:v>
                </c:pt>
                <c:pt idx="975">
                  <c:v>1925</c:v>
                </c:pt>
                <c:pt idx="976">
                  <c:v>1928</c:v>
                </c:pt>
                <c:pt idx="977">
                  <c:v>1931</c:v>
                </c:pt>
                <c:pt idx="978">
                  <c:v>1934</c:v>
                </c:pt>
                <c:pt idx="979">
                  <c:v>1937</c:v>
                </c:pt>
                <c:pt idx="980">
                  <c:v>1940</c:v>
                </c:pt>
                <c:pt idx="981">
                  <c:v>1943</c:v>
                </c:pt>
                <c:pt idx="982">
                  <c:v>1946</c:v>
                </c:pt>
                <c:pt idx="983">
                  <c:v>1949</c:v>
                </c:pt>
                <c:pt idx="984">
                  <c:v>1952</c:v>
                </c:pt>
                <c:pt idx="985">
                  <c:v>1955</c:v>
                </c:pt>
                <c:pt idx="986">
                  <c:v>1958</c:v>
                </c:pt>
                <c:pt idx="987">
                  <c:v>1961</c:v>
                </c:pt>
                <c:pt idx="988">
                  <c:v>1964</c:v>
                </c:pt>
                <c:pt idx="989">
                  <c:v>1967</c:v>
                </c:pt>
                <c:pt idx="990">
                  <c:v>1970</c:v>
                </c:pt>
                <c:pt idx="991">
                  <c:v>1973</c:v>
                </c:pt>
                <c:pt idx="992">
                  <c:v>1976</c:v>
                </c:pt>
                <c:pt idx="993">
                  <c:v>1979</c:v>
                </c:pt>
                <c:pt idx="994">
                  <c:v>1982</c:v>
                </c:pt>
                <c:pt idx="995">
                  <c:v>1985</c:v>
                </c:pt>
                <c:pt idx="996">
                  <c:v>1988</c:v>
                </c:pt>
                <c:pt idx="997">
                  <c:v>1991</c:v>
                </c:pt>
                <c:pt idx="998">
                  <c:v>1994</c:v>
                </c:pt>
                <c:pt idx="999">
                  <c:v>1997</c:v>
                </c:pt>
                <c:pt idx="1000">
                  <c:v>2000</c:v>
                </c:pt>
                <c:pt idx="1001">
                  <c:v>2003</c:v>
                </c:pt>
                <c:pt idx="1002">
                  <c:v>2006</c:v>
                </c:pt>
                <c:pt idx="1003">
                  <c:v>2009</c:v>
                </c:pt>
                <c:pt idx="1004">
                  <c:v>2012</c:v>
                </c:pt>
                <c:pt idx="1005">
                  <c:v>2015</c:v>
                </c:pt>
                <c:pt idx="1006">
                  <c:v>2018</c:v>
                </c:pt>
                <c:pt idx="1007">
                  <c:v>2021</c:v>
                </c:pt>
                <c:pt idx="1008">
                  <c:v>2024</c:v>
                </c:pt>
                <c:pt idx="1009">
                  <c:v>2027</c:v>
                </c:pt>
                <c:pt idx="1010">
                  <c:v>2030</c:v>
                </c:pt>
                <c:pt idx="1011">
                  <c:v>2033</c:v>
                </c:pt>
                <c:pt idx="1012">
                  <c:v>2036</c:v>
                </c:pt>
                <c:pt idx="1013">
                  <c:v>2039</c:v>
                </c:pt>
                <c:pt idx="1014">
                  <c:v>2042</c:v>
                </c:pt>
                <c:pt idx="1015">
                  <c:v>2045</c:v>
                </c:pt>
                <c:pt idx="1016">
                  <c:v>2048</c:v>
                </c:pt>
                <c:pt idx="1017">
                  <c:v>2051</c:v>
                </c:pt>
                <c:pt idx="1018">
                  <c:v>2054</c:v>
                </c:pt>
                <c:pt idx="1019">
                  <c:v>2057</c:v>
                </c:pt>
                <c:pt idx="1020">
                  <c:v>2060</c:v>
                </c:pt>
                <c:pt idx="1021">
                  <c:v>2063</c:v>
                </c:pt>
                <c:pt idx="1022">
                  <c:v>2066</c:v>
                </c:pt>
                <c:pt idx="1023">
                  <c:v>2069</c:v>
                </c:pt>
                <c:pt idx="1024">
                  <c:v>2072</c:v>
                </c:pt>
                <c:pt idx="1025">
                  <c:v>2075</c:v>
                </c:pt>
                <c:pt idx="1026">
                  <c:v>2078</c:v>
                </c:pt>
                <c:pt idx="1027">
                  <c:v>2081</c:v>
                </c:pt>
                <c:pt idx="1028">
                  <c:v>2084</c:v>
                </c:pt>
                <c:pt idx="1029">
                  <c:v>2087</c:v>
                </c:pt>
                <c:pt idx="1030">
                  <c:v>2090</c:v>
                </c:pt>
                <c:pt idx="1031">
                  <c:v>2093</c:v>
                </c:pt>
                <c:pt idx="1032">
                  <c:v>2096</c:v>
                </c:pt>
                <c:pt idx="1033">
                  <c:v>2099</c:v>
                </c:pt>
                <c:pt idx="1034">
                  <c:v>2102</c:v>
                </c:pt>
                <c:pt idx="1035">
                  <c:v>2105</c:v>
                </c:pt>
                <c:pt idx="1036">
                  <c:v>2108</c:v>
                </c:pt>
                <c:pt idx="1037">
                  <c:v>2111</c:v>
                </c:pt>
                <c:pt idx="1038">
                  <c:v>2114</c:v>
                </c:pt>
                <c:pt idx="1039">
                  <c:v>2117</c:v>
                </c:pt>
                <c:pt idx="1040">
                  <c:v>2120</c:v>
                </c:pt>
                <c:pt idx="1041">
                  <c:v>2123</c:v>
                </c:pt>
                <c:pt idx="1042">
                  <c:v>2126</c:v>
                </c:pt>
                <c:pt idx="1043">
                  <c:v>2129</c:v>
                </c:pt>
                <c:pt idx="1044">
                  <c:v>2132</c:v>
                </c:pt>
                <c:pt idx="1045">
                  <c:v>2135</c:v>
                </c:pt>
                <c:pt idx="1046">
                  <c:v>2138</c:v>
                </c:pt>
                <c:pt idx="1047">
                  <c:v>2141</c:v>
                </c:pt>
                <c:pt idx="1048">
                  <c:v>2144</c:v>
                </c:pt>
                <c:pt idx="1049">
                  <c:v>2147</c:v>
                </c:pt>
                <c:pt idx="1050">
                  <c:v>2150</c:v>
                </c:pt>
                <c:pt idx="1051">
                  <c:v>2153</c:v>
                </c:pt>
                <c:pt idx="1052">
                  <c:v>2156</c:v>
                </c:pt>
                <c:pt idx="1053">
                  <c:v>2159</c:v>
                </c:pt>
                <c:pt idx="1054">
                  <c:v>2162</c:v>
                </c:pt>
                <c:pt idx="1055">
                  <c:v>2165</c:v>
                </c:pt>
                <c:pt idx="1056">
                  <c:v>2168</c:v>
                </c:pt>
                <c:pt idx="1057">
                  <c:v>2171</c:v>
                </c:pt>
                <c:pt idx="1058">
                  <c:v>2174</c:v>
                </c:pt>
                <c:pt idx="1059">
                  <c:v>2177</c:v>
                </c:pt>
                <c:pt idx="1060">
                  <c:v>2180</c:v>
                </c:pt>
                <c:pt idx="1061">
                  <c:v>2183</c:v>
                </c:pt>
                <c:pt idx="1062">
                  <c:v>2186</c:v>
                </c:pt>
                <c:pt idx="1063">
                  <c:v>2189</c:v>
                </c:pt>
                <c:pt idx="1064">
                  <c:v>2192</c:v>
                </c:pt>
                <c:pt idx="1065">
                  <c:v>2195</c:v>
                </c:pt>
                <c:pt idx="1066">
                  <c:v>2198</c:v>
                </c:pt>
                <c:pt idx="1067">
                  <c:v>2201</c:v>
                </c:pt>
                <c:pt idx="1068">
                  <c:v>2204</c:v>
                </c:pt>
                <c:pt idx="1069">
                  <c:v>2207</c:v>
                </c:pt>
                <c:pt idx="1070">
                  <c:v>2210</c:v>
                </c:pt>
                <c:pt idx="1071">
                  <c:v>2213</c:v>
                </c:pt>
                <c:pt idx="1072">
                  <c:v>2216</c:v>
                </c:pt>
                <c:pt idx="1073">
                  <c:v>2219</c:v>
                </c:pt>
                <c:pt idx="1074">
                  <c:v>2222</c:v>
                </c:pt>
                <c:pt idx="1075">
                  <c:v>2225</c:v>
                </c:pt>
                <c:pt idx="1076">
                  <c:v>2228</c:v>
                </c:pt>
                <c:pt idx="1077">
                  <c:v>2231</c:v>
                </c:pt>
                <c:pt idx="1078">
                  <c:v>2234</c:v>
                </c:pt>
                <c:pt idx="1079">
                  <c:v>2237</c:v>
                </c:pt>
                <c:pt idx="1080">
                  <c:v>2240</c:v>
                </c:pt>
                <c:pt idx="1081">
                  <c:v>2243</c:v>
                </c:pt>
                <c:pt idx="1082">
                  <c:v>2246</c:v>
                </c:pt>
                <c:pt idx="1083">
                  <c:v>2249</c:v>
                </c:pt>
                <c:pt idx="1084">
                  <c:v>2252</c:v>
                </c:pt>
                <c:pt idx="1085">
                  <c:v>2255</c:v>
                </c:pt>
                <c:pt idx="1086">
                  <c:v>2258</c:v>
                </c:pt>
                <c:pt idx="1087">
                  <c:v>2261</c:v>
                </c:pt>
                <c:pt idx="1088">
                  <c:v>2264</c:v>
                </c:pt>
                <c:pt idx="1089">
                  <c:v>2267</c:v>
                </c:pt>
                <c:pt idx="1090">
                  <c:v>2270</c:v>
                </c:pt>
                <c:pt idx="1091">
                  <c:v>2273</c:v>
                </c:pt>
                <c:pt idx="1092">
                  <c:v>2276</c:v>
                </c:pt>
                <c:pt idx="1093">
                  <c:v>2279</c:v>
                </c:pt>
                <c:pt idx="1094">
                  <c:v>2282</c:v>
                </c:pt>
                <c:pt idx="1095">
                  <c:v>2285</c:v>
                </c:pt>
                <c:pt idx="1096">
                  <c:v>2288</c:v>
                </c:pt>
                <c:pt idx="1097">
                  <c:v>2291</c:v>
                </c:pt>
                <c:pt idx="1098">
                  <c:v>2294</c:v>
                </c:pt>
                <c:pt idx="1099">
                  <c:v>2297</c:v>
                </c:pt>
                <c:pt idx="1100">
                  <c:v>2300</c:v>
                </c:pt>
                <c:pt idx="1101">
                  <c:v>2303</c:v>
                </c:pt>
                <c:pt idx="1102">
                  <c:v>2306</c:v>
                </c:pt>
                <c:pt idx="1103">
                  <c:v>2309</c:v>
                </c:pt>
                <c:pt idx="1104">
                  <c:v>2312</c:v>
                </c:pt>
                <c:pt idx="1105">
                  <c:v>2315</c:v>
                </c:pt>
                <c:pt idx="1106">
                  <c:v>2318</c:v>
                </c:pt>
                <c:pt idx="1107">
                  <c:v>2321</c:v>
                </c:pt>
                <c:pt idx="1108">
                  <c:v>2324</c:v>
                </c:pt>
                <c:pt idx="1109">
                  <c:v>2327</c:v>
                </c:pt>
                <c:pt idx="1110">
                  <c:v>2330</c:v>
                </c:pt>
                <c:pt idx="1111">
                  <c:v>2333</c:v>
                </c:pt>
                <c:pt idx="1112">
                  <c:v>2336</c:v>
                </c:pt>
                <c:pt idx="1113">
                  <c:v>2339</c:v>
                </c:pt>
                <c:pt idx="1114">
                  <c:v>2342</c:v>
                </c:pt>
                <c:pt idx="1115">
                  <c:v>2345</c:v>
                </c:pt>
                <c:pt idx="1116">
                  <c:v>2348</c:v>
                </c:pt>
                <c:pt idx="1117">
                  <c:v>2351</c:v>
                </c:pt>
                <c:pt idx="1118">
                  <c:v>2354</c:v>
                </c:pt>
                <c:pt idx="1119">
                  <c:v>2357</c:v>
                </c:pt>
                <c:pt idx="1120">
                  <c:v>2360</c:v>
                </c:pt>
                <c:pt idx="1121">
                  <c:v>2363</c:v>
                </c:pt>
                <c:pt idx="1122">
                  <c:v>2366</c:v>
                </c:pt>
                <c:pt idx="1123">
                  <c:v>2369</c:v>
                </c:pt>
                <c:pt idx="1124">
                  <c:v>2372</c:v>
                </c:pt>
                <c:pt idx="1125">
                  <c:v>2375</c:v>
                </c:pt>
                <c:pt idx="1126">
                  <c:v>2378</c:v>
                </c:pt>
                <c:pt idx="1127">
                  <c:v>2381</c:v>
                </c:pt>
                <c:pt idx="1128">
                  <c:v>2384</c:v>
                </c:pt>
                <c:pt idx="1129">
                  <c:v>2387</c:v>
                </c:pt>
                <c:pt idx="1130">
                  <c:v>2390</c:v>
                </c:pt>
                <c:pt idx="1131">
                  <c:v>2393</c:v>
                </c:pt>
                <c:pt idx="1132">
                  <c:v>2396</c:v>
                </c:pt>
                <c:pt idx="1133">
                  <c:v>2399</c:v>
                </c:pt>
                <c:pt idx="1134">
                  <c:v>2402</c:v>
                </c:pt>
                <c:pt idx="1135">
                  <c:v>2405</c:v>
                </c:pt>
                <c:pt idx="1136">
                  <c:v>2408</c:v>
                </c:pt>
                <c:pt idx="1137">
                  <c:v>2411</c:v>
                </c:pt>
                <c:pt idx="1138">
                  <c:v>2414</c:v>
                </c:pt>
                <c:pt idx="1139">
                  <c:v>2417</c:v>
                </c:pt>
                <c:pt idx="1140">
                  <c:v>2420</c:v>
                </c:pt>
                <c:pt idx="1141">
                  <c:v>2423</c:v>
                </c:pt>
                <c:pt idx="1142">
                  <c:v>2426</c:v>
                </c:pt>
                <c:pt idx="1143">
                  <c:v>2429</c:v>
                </c:pt>
                <c:pt idx="1144">
                  <c:v>2432</c:v>
                </c:pt>
                <c:pt idx="1145">
                  <c:v>2435</c:v>
                </c:pt>
                <c:pt idx="1146">
                  <c:v>2438</c:v>
                </c:pt>
                <c:pt idx="1147">
                  <c:v>2441</c:v>
                </c:pt>
                <c:pt idx="1148">
                  <c:v>2444</c:v>
                </c:pt>
                <c:pt idx="1149">
                  <c:v>2447</c:v>
                </c:pt>
                <c:pt idx="1150">
                  <c:v>2450</c:v>
                </c:pt>
                <c:pt idx="1151">
                  <c:v>2453</c:v>
                </c:pt>
                <c:pt idx="1152">
                  <c:v>2456</c:v>
                </c:pt>
                <c:pt idx="1153">
                  <c:v>2459</c:v>
                </c:pt>
                <c:pt idx="1154">
                  <c:v>2462</c:v>
                </c:pt>
                <c:pt idx="1155">
                  <c:v>2465</c:v>
                </c:pt>
                <c:pt idx="1156">
                  <c:v>2468</c:v>
                </c:pt>
                <c:pt idx="1157">
                  <c:v>2471</c:v>
                </c:pt>
                <c:pt idx="1158">
                  <c:v>2474</c:v>
                </c:pt>
                <c:pt idx="1159">
                  <c:v>2477</c:v>
                </c:pt>
                <c:pt idx="1160">
                  <c:v>2480</c:v>
                </c:pt>
                <c:pt idx="1161">
                  <c:v>2483</c:v>
                </c:pt>
                <c:pt idx="1162">
                  <c:v>2486</c:v>
                </c:pt>
                <c:pt idx="1163">
                  <c:v>2489</c:v>
                </c:pt>
                <c:pt idx="1164">
                  <c:v>2492</c:v>
                </c:pt>
                <c:pt idx="1165">
                  <c:v>2495</c:v>
                </c:pt>
                <c:pt idx="1166">
                  <c:v>2498</c:v>
                </c:pt>
                <c:pt idx="1167">
                  <c:v>2501</c:v>
                </c:pt>
                <c:pt idx="1168">
                  <c:v>2504</c:v>
                </c:pt>
                <c:pt idx="1169">
                  <c:v>2507</c:v>
                </c:pt>
                <c:pt idx="1170">
                  <c:v>2510</c:v>
                </c:pt>
                <c:pt idx="1171">
                  <c:v>2513</c:v>
                </c:pt>
                <c:pt idx="1172">
                  <c:v>2516</c:v>
                </c:pt>
                <c:pt idx="1173">
                  <c:v>2519</c:v>
                </c:pt>
                <c:pt idx="1174">
                  <c:v>2522</c:v>
                </c:pt>
                <c:pt idx="1175">
                  <c:v>2525</c:v>
                </c:pt>
                <c:pt idx="1176">
                  <c:v>2528</c:v>
                </c:pt>
                <c:pt idx="1177">
                  <c:v>2531</c:v>
                </c:pt>
                <c:pt idx="1178">
                  <c:v>2534</c:v>
                </c:pt>
                <c:pt idx="1179">
                  <c:v>2537</c:v>
                </c:pt>
                <c:pt idx="1180">
                  <c:v>2540</c:v>
                </c:pt>
                <c:pt idx="1181">
                  <c:v>2543</c:v>
                </c:pt>
                <c:pt idx="1182">
                  <c:v>2546</c:v>
                </c:pt>
                <c:pt idx="1183">
                  <c:v>2549</c:v>
                </c:pt>
                <c:pt idx="1184">
                  <c:v>2552</c:v>
                </c:pt>
                <c:pt idx="1185">
                  <c:v>2555</c:v>
                </c:pt>
                <c:pt idx="1186">
                  <c:v>2558</c:v>
                </c:pt>
                <c:pt idx="1187">
                  <c:v>2561</c:v>
                </c:pt>
                <c:pt idx="1188">
                  <c:v>2564</c:v>
                </c:pt>
                <c:pt idx="1189">
                  <c:v>2567</c:v>
                </c:pt>
                <c:pt idx="1190">
                  <c:v>2570</c:v>
                </c:pt>
                <c:pt idx="1191">
                  <c:v>2573</c:v>
                </c:pt>
                <c:pt idx="1192">
                  <c:v>2576</c:v>
                </c:pt>
                <c:pt idx="1193">
                  <c:v>2579</c:v>
                </c:pt>
                <c:pt idx="1194">
                  <c:v>2582</c:v>
                </c:pt>
                <c:pt idx="1195">
                  <c:v>2585</c:v>
                </c:pt>
                <c:pt idx="1196">
                  <c:v>2588</c:v>
                </c:pt>
                <c:pt idx="1197">
                  <c:v>2591</c:v>
                </c:pt>
                <c:pt idx="1198">
                  <c:v>2594</c:v>
                </c:pt>
                <c:pt idx="1199">
                  <c:v>2597</c:v>
                </c:pt>
                <c:pt idx="1200">
                  <c:v>2600</c:v>
                </c:pt>
              </c:numCache>
            </c:numRef>
          </c:xVal>
          <c:yVal>
            <c:numRef>
              <c:f>Transmission!$I$2:$I$2402</c:f>
              <c:numCache>
                <c:formatCode>General</c:formatCode>
                <c:ptCount val="2401"/>
                <c:pt idx="0">
                  <c:v>1.17E-2</c:v>
                </c:pt>
                <c:pt idx="1">
                  <c:v>1.06E-2</c:v>
                </c:pt>
                <c:pt idx="2">
                  <c:v>9.4999999999999998E-3</c:v>
                </c:pt>
                <c:pt idx="3">
                  <c:v>8.8999999999999999E-3</c:v>
                </c:pt>
                <c:pt idx="4">
                  <c:v>7.0000000000000001E-3</c:v>
                </c:pt>
                <c:pt idx="5">
                  <c:v>6.4999999999999997E-3</c:v>
                </c:pt>
                <c:pt idx="6">
                  <c:v>5.8999999999999999E-3</c:v>
                </c:pt>
                <c:pt idx="7">
                  <c:v>2.7000000000000001E-3</c:v>
                </c:pt>
                <c:pt idx="8">
                  <c:v>3.2000000000000002E-3</c:v>
                </c:pt>
                <c:pt idx="9">
                  <c:v>2.2000000000000001E-3</c:v>
                </c:pt>
                <c:pt idx="10">
                  <c:v>1.1000000000000001E-3</c:v>
                </c:pt>
                <c:pt idx="11">
                  <c:v>2E-3</c:v>
                </c:pt>
                <c:pt idx="12">
                  <c:v>5.5999999999999999E-3</c:v>
                </c:pt>
                <c:pt idx="13">
                  <c:v>7.0000000000000001E-3</c:v>
                </c:pt>
                <c:pt idx="14">
                  <c:v>6.1999999999999998E-3</c:v>
                </c:pt>
                <c:pt idx="15">
                  <c:v>8.5000000000000006E-3</c:v>
                </c:pt>
                <c:pt idx="16">
                  <c:v>7.1999999999999998E-3</c:v>
                </c:pt>
                <c:pt idx="17">
                  <c:v>5.1000000000000004E-3</c:v>
                </c:pt>
                <c:pt idx="18">
                  <c:v>3.7000000000000002E-3</c:v>
                </c:pt>
                <c:pt idx="19">
                  <c:v>1.2999999999999999E-3</c:v>
                </c:pt>
                <c:pt idx="20">
                  <c:v>1E-3</c:v>
                </c:pt>
                <c:pt idx="21">
                  <c:v>2.3E-3</c:v>
                </c:pt>
                <c:pt idx="22">
                  <c:v>2.0999999999999999E-3</c:v>
                </c:pt>
                <c:pt idx="23">
                  <c:v>2.5000000000000001E-3</c:v>
                </c:pt>
                <c:pt idx="24">
                  <c:v>3.2000000000000002E-3</c:v>
                </c:pt>
                <c:pt idx="25">
                  <c:v>1.4E-3</c:v>
                </c:pt>
                <c:pt idx="26">
                  <c:v>2.0000000000000001E-4</c:v>
                </c:pt>
                <c:pt idx="27">
                  <c:v>2.5000000000000001E-3</c:v>
                </c:pt>
                <c:pt idx="28">
                  <c:v>3.5999999999999999E-3</c:v>
                </c:pt>
                <c:pt idx="29">
                  <c:v>2.8999999999999998E-3</c:v>
                </c:pt>
                <c:pt idx="30">
                  <c:v>3.0999999999999999E-3</c:v>
                </c:pt>
                <c:pt idx="31">
                  <c:v>3.3999999999999998E-3</c:v>
                </c:pt>
                <c:pt idx="32">
                  <c:v>2.7000000000000001E-3</c:v>
                </c:pt>
                <c:pt idx="33">
                  <c:v>2.3999999999999998E-3</c:v>
                </c:pt>
                <c:pt idx="34">
                  <c:v>3.5999999999999999E-3</c:v>
                </c:pt>
                <c:pt idx="35">
                  <c:v>3.8999999999999998E-3</c:v>
                </c:pt>
                <c:pt idx="36">
                  <c:v>3.3999999999999998E-3</c:v>
                </c:pt>
                <c:pt idx="37">
                  <c:v>1.2999999999999999E-3</c:v>
                </c:pt>
                <c:pt idx="38">
                  <c:v>1.5E-3</c:v>
                </c:pt>
                <c:pt idx="39">
                  <c:v>2.9999999999999997E-4</c:v>
                </c:pt>
                <c:pt idx="40">
                  <c:v>1.2999999999999999E-3</c:v>
                </c:pt>
                <c:pt idx="41">
                  <c:v>1E-4</c:v>
                </c:pt>
                <c:pt idx="42">
                  <c:v>3.5999999999999999E-3</c:v>
                </c:pt>
                <c:pt idx="43">
                  <c:v>9.1000000000000004E-3</c:v>
                </c:pt>
                <c:pt idx="44">
                  <c:v>1.66E-2</c:v>
                </c:pt>
                <c:pt idx="45">
                  <c:v>3.15E-2</c:v>
                </c:pt>
                <c:pt idx="46">
                  <c:v>5.6300000000000003E-2</c:v>
                </c:pt>
                <c:pt idx="47">
                  <c:v>9.8400000000000001E-2</c:v>
                </c:pt>
                <c:pt idx="48">
                  <c:v>0.16930000000000001</c:v>
                </c:pt>
                <c:pt idx="49">
                  <c:v>0.27650000000000002</c:v>
                </c:pt>
                <c:pt idx="50">
                  <c:v>0.44080000000000003</c:v>
                </c:pt>
                <c:pt idx="51">
                  <c:v>0.68230000000000002</c:v>
                </c:pt>
                <c:pt idx="52">
                  <c:v>1.0156000000000001</c:v>
                </c:pt>
                <c:pt idx="53">
                  <c:v>1.4594</c:v>
                </c:pt>
                <c:pt idx="54">
                  <c:v>2.04</c:v>
                </c:pt>
                <c:pt idx="55">
                  <c:v>2.7755000000000001</c:v>
                </c:pt>
                <c:pt idx="56">
                  <c:v>3.6829999999999998</c:v>
                </c:pt>
                <c:pt idx="57">
                  <c:v>4.7721</c:v>
                </c:pt>
                <c:pt idx="58">
                  <c:v>6.0420999999999996</c:v>
                </c:pt>
                <c:pt idx="59">
                  <c:v>7.4696999999999996</c:v>
                </c:pt>
                <c:pt idx="60">
                  <c:v>9.0231999999999992</c:v>
                </c:pt>
                <c:pt idx="61">
                  <c:v>10.6844</c:v>
                </c:pt>
                <c:pt idx="62">
                  <c:v>12.396699999999999</c:v>
                </c:pt>
                <c:pt idx="63">
                  <c:v>14.131</c:v>
                </c:pt>
                <c:pt idx="64">
                  <c:v>15.8969</c:v>
                </c:pt>
                <c:pt idx="65">
                  <c:v>17.6692</c:v>
                </c:pt>
                <c:pt idx="66">
                  <c:v>19.434899999999999</c:v>
                </c:pt>
                <c:pt idx="67">
                  <c:v>21.203399999999998</c:v>
                </c:pt>
                <c:pt idx="68">
                  <c:v>22.955400000000001</c:v>
                </c:pt>
                <c:pt idx="69">
                  <c:v>24.676100000000002</c:v>
                </c:pt>
                <c:pt idx="70">
                  <c:v>26.3491</c:v>
                </c:pt>
                <c:pt idx="71">
                  <c:v>27.971900000000002</c:v>
                </c:pt>
                <c:pt idx="72">
                  <c:v>29.5318</c:v>
                </c:pt>
                <c:pt idx="73">
                  <c:v>31.027799999999999</c:v>
                </c:pt>
                <c:pt idx="74">
                  <c:v>32.505299999999998</c:v>
                </c:pt>
                <c:pt idx="75">
                  <c:v>33.940199999999997</c:v>
                </c:pt>
                <c:pt idx="76">
                  <c:v>35.374699999999997</c:v>
                </c:pt>
                <c:pt idx="77">
                  <c:v>36.833100000000002</c:v>
                </c:pt>
                <c:pt idx="78">
                  <c:v>38.279200000000003</c:v>
                </c:pt>
                <c:pt idx="79">
                  <c:v>39.682600000000001</c:v>
                </c:pt>
                <c:pt idx="80">
                  <c:v>41.118200000000002</c:v>
                </c:pt>
                <c:pt idx="81">
                  <c:v>42.514099999999999</c:v>
                </c:pt>
                <c:pt idx="82">
                  <c:v>43.8752</c:v>
                </c:pt>
                <c:pt idx="83">
                  <c:v>45.239699999999999</c:v>
                </c:pt>
                <c:pt idx="84">
                  <c:v>46.587699999999998</c:v>
                </c:pt>
                <c:pt idx="85">
                  <c:v>47.905500000000004</c:v>
                </c:pt>
                <c:pt idx="86">
                  <c:v>49.261299999999999</c:v>
                </c:pt>
                <c:pt idx="87">
                  <c:v>50.6357</c:v>
                </c:pt>
                <c:pt idx="88">
                  <c:v>51.999400000000001</c:v>
                </c:pt>
                <c:pt idx="89">
                  <c:v>53.338799999999999</c:v>
                </c:pt>
                <c:pt idx="90">
                  <c:v>54.685200000000002</c:v>
                </c:pt>
                <c:pt idx="91">
                  <c:v>56.008499999999998</c:v>
                </c:pt>
                <c:pt idx="92">
                  <c:v>57.297600000000003</c:v>
                </c:pt>
                <c:pt idx="93">
                  <c:v>58.585700000000003</c:v>
                </c:pt>
                <c:pt idx="94">
                  <c:v>59.810400000000001</c:v>
                </c:pt>
                <c:pt idx="95">
                  <c:v>61.026699999999998</c:v>
                </c:pt>
                <c:pt idx="96">
                  <c:v>62.257100000000001</c:v>
                </c:pt>
                <c:pt idx="97">
                  <c:v>63.463200000000001</c:v>
                </c:pt>
                <c:pt idx="98">
                  <c:v>64.649900000000002</c:v>
                </c:pt>
                <c:pt idx="99">
                  <c:v>65.814499999999995</c:v>
                </c:pt>
                <c:pt idx="100">
                  <c:v>66.945499999999996</c:v>
                </c:pt>
                <c:pt idx="101">
                  <c:v>68.047600000000003</c:v>
                </c:pt>
                <c:pt idx="102">
                  <c:v>69.073099999999997</c:v>
                </c:pt>
                <c:pt idx="103">
                  <c:v>70.052199999999999</c:v>
                </c:pt>
                <c:pt idx="104">
                  <c:v>71.012500000000003</c:v>
                </c:pt>
                <c:pt idx="105">
                  <c:v>71.976100000000002</c:v>
                </c:pt>
                <c:pt idx="106">
                  <c:v>72.901399999999995</c:v>
                </c:pt>
                <c:pt idx="107">
                  <c:v>73.798000000000002</c:v>
                </c:pt>
                <c:pt idx="108">
                  <c:v>74.618200000000002</c:v>
                </c:pt>
                <c:pt idx="109">
                  <c:v>75.444400000000002</c:v>
                </c:pt>
                <c:pt idx="110">
                  <c:v>76.238100000000003</c:v>
                </c:pt>
                <c:pt idx="111">
                  <c:v>76.969399999999993</c:v>
                </c:pt>
                <c:pt idx="112">
                  <c:v>77.685900000000004</c:v>
                </c:pt>
                <c:pt idx="113">
                  <c:v>78.359499999999997</c:v>
                </c:pt>
                <c:pt idx="114">
                  <c:v>79.008399999999995</c:v>
                </c:pt>
                <c:pt idx="115">
                  <c:v>79.569999999999993</c:v>
                </c:pt>
                <c:pt idx="116">
                  <c:v>80.145799999999994</c:v>
                </c:pt>
                <c:pt idx="117">
                  <c:v>80.755200000000002</c:v>
                </c:pt>
                <c:pt idx="118">
                  <c:v>81.519599999999997</c:v>
                </c:pt>
                <c:pt idx="119">
                  <c:v>82.112200000000001</c:v>
                </c:pt>
                <c:pt idx="120">
                  <c:v>82.631500000000003</c:v>
                </c:pt>
                <c:pt idx="121">
                  <c:v>83.103399999999993</c:v>
                </c:pt>
                <c:pt idx="122">
                  <c:v>83.453100000000006</c:v>
                </c:pt>
                <c:pt idx="123">
                  <c:v>83.836100000000002</c:v>
                </c:pt>
                <c:pt idx="124">
                  <c:v>84.194999999999993</c:v>
                </c:pt>
                <c:pt idx="125">
                  <c:v>84.593900000000005</c:v>
                </c:pt>
                <c:pt idx="126">
                  <c:v>84.953100000000006</c:v>
                </c:pt>
                <c:pt idx="127">
                  <c:v>85.284499999999994</c:v>
                </c:pt>
                <c:pt idx="128">
                  <c:v>85.512799999999999</c:v>
                </c:pt>
                <c:pt idx="129">
                  <c:v>85.781700000000001</c:v>
                </c:pt>
                <c:pt idx="130">
                  <c:v>86.070599999999999</c:v>
                </c:pt>
                <c:pt idx="131">
                  <c:v>86.339299999999994</c:v>
                </c:pt>
                <c:pt idx="132">
                  <c:v>86.549300000000002</c:v>
                </c:pt>
                <c:pt idx="133">
                  <c:v>86.739500000000007</c:v>
                </c:pt>
                <c:pt idx="134">
                  <c:v>86.907799999999995</c:v>
                </c:pt>
                <c:pt idx="135">
                  <c:v>87.097399999999993</c:v>
                </c:pt>
                <c:pt idx="136">
                  <c:v>87.255899999999997</c:v>
                </c:pt>
                <c:pt idx="137">
                  <c:v>87.401499999999999</c:v>
                </c:pt>
                <c:pt idx="138">
                  <c:v>87.560900000000004</c:v>
                </c:pt>
                <c:pt idx="139">
                  <c:v>87.669799999999995</c:v>
                </c:pt>
                <c:pt idx="140">
                  <c:v>87.759699999999995</c:v>
                </c:pt>
                <c:pt idx="141">
                  <c:v>87.904200000000003</c:v>
                </c:pt>
                <c:pt idx="142">
                  <c:v>87.990099999999998</c:v>
                </c:pt>
                <c:pt idx="143">
                  <c:v>88.110100000000003</c:v>
                </c:pt>
                <c:pt idx="144">
                  <c:v>88.197699999999998</c:v>
                </c:pt>
                <c:pt idx="145">
                  <c:v>88.258499999999998</c:v>
                </c:pt>
                <c:pt idx="146">
                  <c:v>88.389600000000002</c:v>
                </c:pt>
                <c:pt idx="147">
                  <c:v>88.468699999999998</c:v>
                </c:pt>
                <c:pt idx="148">
                  <c:v>88.536900000000003</c:v>
                </c:pt>
                <c:pt idx="149">
                  <c:v>88.635099999999994</c:v>
                </c:pt>
                <c:pt idx="150">
                  <c:v>88.762</c:v>
                </c:pt>
                <c:pt idx="151">
                  <c:v>88.838499999999996</c:v>
                </c:pt>
                <c:pt idx="152">
                  <c:v>88.921300000000002</c:v>
                </c:pt>
                <c:pt idx="153">
                  <c:v>88.968999999999994</c:v>
                </c:pt>
                <c:pt idx="154">
                  <c:v>89.090800000000002</c:v>
                </c:pt>
                <c:pt idx="155">
                  <c:v>89.161000000000001</c:v>
                </c:pt>
                <c:pt idx="156">
                  <c:v>89.185599999999994</c:v>
                </c:pt>
                <c:pt idx="157">
                  <c:v>89.2256</c:v>
                </c:pt>
                <c:pt idx="158">
                  <c:v>89.3</c:v>
                </c:pt>
                <c:pt idx="159">
                  <c:v>89.330600000000004</c:v>
                </c:pt>
                <c:pt idx="160">
                  <c:v>89.356099999999998</c:v>
                </c:pt>
                <c:pt idx="161">
                  <c:v>89.42</c:v>
                </c:pt>
                <c:pt idx="162">
                  <c:v>89.451499999999996</c:v>
                </c:pt>
                <c:pt idx="163">
                  <c:v>89.467600000000004</c:v>
                </c:pt>
                <c:pt idx="164">
                  <c:v>89.467799999999997</c:v>
                </c:pt>
                <c:pt idx="165">
                  <c:v>89.459800000000001</c:v>
                </c:pt>
                <c:pt idx="166">
                  <c:v>89.491900000000001</c:v>
                </c:pt>
                <c:pt idx="167">
                  <c:v>89.550700000000006</c:v>
                </c:pt>
                <c:pt idx="168">
                  <c:v>89.569699999999997</c:v>
                </c:pt>
                <c:pt idx="169">
                  <c:v>89.566100000000006</c:v>
                </c:pt>
                <c:pt idx="170">
                  <c:v>89.560400000000001</c:v>
                </c:pt>
                <c:pt idx="171">
                  <c:v>89.566000000000003</c:v>
                </c:pt>
                <c:pt idx="172">
                  <c:v>89.618600000000001</c:v>
                </c:pt>
                <c:pt idx="173">
                  <c:v>89.600200000000001</c:v>
                </c:pt>
                <c:pt idx="174">
                  <c:v>89.668300000000002</c:v>
                </c:pt>
                <c:pt idx="175">
                  <c:v>89.647599999999997</c:v>
                </c:pt>
                <c:pt idx="176">
                  <c:v>89.627600000000001</c:v>
                </c:pt>
                <c:pt idx="177">
                  <c:v>89.643199999999993</c:v>
                </c:pt>
                <c:pt idx="178">
                  <c:v>89.667400000000001</c:v>
                </c:pt>
                <c:pt idx="179">
                  <c:v>89.728800000000007</c:v>
                </c:pt>
                <c:pt idx="180">
                  <c:v>89.715500000000006</c:v>
                </c:pt>
                <c:pt idx="181">
                  <c:v>89.728999999999999</c:v>
                </c:pt>
                <c:pt idx="182">
                  <c:v>89.781999999999996</c:v>
                </c:pt>
                <c:pt idx="183">
                  <c:v>89.722200000000001</c:v>
                </c:pt>
                <c:pt idx="184">
                  <c:v>89.738500000000002</c:v>
                </c:pt>
                <c:pt idx="185">
                  <c:v>89.679500000000004</c:v>
                </c:pt>
                <c:pt idx="186">
                  <c:v>89.693899999999999</c:v>
                </c:pt>
                <c:pt idx="187">
                  <c:v>89.674400000000006</c:v>
                </c:pt>
                <c:pt idx="188">
                  <c:v>89.691400000000002</c:v>
                </c:pt>
                <c:pt idx="189">
                  <c:v>89.638000000000005</c:v>
                </c:pt>
                <c:pt idx="190">
                  <c:v>89.612700000000004</c:v>
                </c:pt>
                <c:pt idx="191">
                  <c:v>89.515500000000003</c:v>
                </c:pt>
                <c:pt idx="192">
                  <c:v>89.474400000000003</c:v>
                </c:pt>
                <c:pt idx="193">
                  <c:v>89.450800000000001</c:v>
                </c:pt>
                <c:pt idx="194">
                  <c:v>89.441500000000005</c:v>
                </c:pt>
                <c:pt idx="195">
                  <c:v>89.464500000000001</c:v>
                </c:pt>
                <c:pt idx="196">
                  <c:v>89.325199999999995</c:v>
                </c:pt>
                <c:pt idx="197">
                  <c:v>89.332099999999997</c:v>
                </c:pt>
                <c:pt idx="198">
                  <c:v>89.331699999999998</c:v>
                </c:pt>
                <c:pt idx="199">
                  <c:v>89.264799999999994</c:v>
                </c:pt>
                <c:pt idx="200">
                  <c:v>89.251800000000003</c:v>
                </c:pt>
                <c:pt idx="201">
                  <c:v>89.258899999999997</c:v>
                </c:pt>
                <c:pt idx="202">
                  <c:v>89.207899999999995</c:v>
                </c:pt>
                <c:pt idx="203">
                  <c:v>89.187200000000004</c:v>
                </c:pt>
                <c:pt idx="204">
                  <c:v>89.179900000000004</c:v>
                </c:pt>
                <c:pt idx="205">
                  <c:v>89.116799999999998</c:v>
                </c:pt>
                <c:pt idx="206">
                  <c:v>89.1297</c:v>
                </c:pt>
                <c:pt idx="207">
                  <c:v>89.114400000000003</c:v>
                </c:pt>
                <c:pt idx="208">
                  <c:v>89.082099999999997</c:v>
                </c:pt>
                <c:pt idx="209">
                  <c:v>89.106800000000007</c:v>
                </c:pt>
                <c:pt idx="210">
                  <c:v>89.059100000000001</c:v>
                </c:pt>
                <c:pt idx="211">
                  <c:v>89.042199999999994</c:v>
                </c:pt>
                <c:pt idx="212">
                  <c:v>89.053600000000003</c:v>
                </c:pt>
                <c:pt idx="213">
                  <c:v>89.049199999999999</c:v>
                </c:pt>
                <c:pt idx="214">
                  <c:v>88.982100000000003</c:v>
                </c:pt>
                <c:pt idx="215">
                  <c:v>88.995599999999996</c:v>
                </c:pt>
                <c:pt idx="216">
                  <c:v>88.949600000000004</c:v>
                </c:pt>
                <c:pt idx="217">
                  <c:v>88.9666</c:v>
                </c:pt>
                <c:pt idx="218">
                  <c:v>88.900700000000001</c:v>
                </c:pt>
                <c:pt idx="219">
                  <c:v>88.936099999999996</c:v>
                </c:pt>
                <c:pt idx="220">
                  <c:v>88.842600000000004</c:v>
                </c:pt>
                <c:pt idx="221">
                  <c:v>88.829099999999997</c:v>
                </c:pt>
                <c:pt idx="222">
                  <c:v>88.830500000000001</c:v>
                </c:pt>
                <c:pt idx="223">
                  <c:v>88.825999999999993</c:v>
                </c:pt>
                <c:pt idx="224">
                  <c:v>88.873699999999999</c:v>
                </c:pt>
                <c:pt idx="225">
                  <c:v>88.857600000000005</c:v>
                </c:pt>
                <c:pt idx="226">
                  <c:v>88.890199999999993</c:v>
                </c:pt>
                <c:pt idx="227">
                  <c:v>88.806100000000001</c:v>
                </c:pt>
                <c:pt idx="228">
                  <c:v>88.866799999999998</c:v>
                </c:pt>
                <c:pt idx="229">
                  <c:v>88.892700000000005</c:v>
                </c:pt>
                <c:pt idx="230">
                  <c:v>88.932699999999997</c:v>
                </c:pt>
                <c:pt idx="231">
                  <c:v>88.942700000000002</c:v>
                </c:pt>
                <c:pt idx="232">
                  <c:v>88.949799999999996</c:v>
                </c:pt>
                <c:pt idx="233">
                  <c:v>88.960800000000006</c:v>
                </c:pt>
                <c:pt idx="234">
                  <c:v>88.965999999999994</c:v>
                </c:pt>
                <c:pt idx="235">
                  <c:v>89.003299999999996</c:v>
                </c:pt>
                <c:pt idx="236">
                  <c:v>89.034400000000005</c:v>
                </c:pt>
                <c:pt idx="237">
                  <c:v>89.006600000000006</c:v>
                </c:pt>
                <c:pt idx="238">
                  <c:v>89.035499999999999</c:v>
                </c:pt>
                <c:pt idx="239">
                  <c:v>88.987399999999994</c:v>
                </c:pt>
                <c:pt idx="240">
                  <c:v>89.030100000000004</c:v>
                </c:pt>
                <c:pt idx="241">
                  <c:v>89.046999999999997</c:v>
                </c:pt>
                <c:pt idx="242">
                  <c:v>89.068799999999996</c:v>
                </c:pt>
                <c:pt idx="243">
                  <c:v>89.073800000000006</c:v>
                </c:pt>
                <c:pt idx="244">
                  <c:v>89.127399999999994</c:v>
                </c:pt>
                <c:pt idx="245">
                  <c:v>89.072299999999998</c:v>
                </c:pt>
                <c:pt idx="246">
                  <c:v>89.0625</c:v>
                </c:pt>
                <c:pt idx="247">
                  <c:v>89.084400000000002</c:v>
                </c:pt>
                <c:pt idx="248">
                  <c:v>89.077600000000004</c:v>
                </c:pt>
                <c:pt idx="249">
                  <c:v>89.082800000000006</c:v>
                </c:pt>
                <c:pt idx="250">
                  <c:v>89.086600000000004</c:v>
                </c:pt>
                <c:pt idx="251">
                  <c:v>89.043899999999994</c:v>
                </c:pt>
                <c:pt idx="252">
                  <c:v>89.042400000000001</c:v>
                </c:pt>
                <c:pt idx="253">
                  <c:v>89.084199999999996</c:v>
                </c:pt>
                <c:pt idx="254">
                  <c:v>89.048500000000004</c:v>
                </c:pt>
                <c:pt idx="255">
                  <c:v>89.053899999999999</c:v>
                </c:pt>
                <c:pt idx="256">
                  <c:v>89.008700000000005</c:v>
                </c:pt>
                <c:pt idx="257">
                  <c:v>88.962199999999996</c:v>
                </c:pt>
                <c:pt idx="258">
                  <c:v>88.953400000000002</c:v>
                </c:pt>
                <c:pt idx="259">
                  <c:v>88.962299999999999</c:v>
                </c:pt>
                <c:pt idx="260">
                  <c:v>88.9696</c:v>
                </c:pt>
                <c:pt idx="261">
                  <c:v>89.009900000000002</c:v>
                </c:pt>
                <c:pt idx="262">
                  <c:v>89.007300000000001</c:v>
                </c:pt>
                <c:pt idx="263">
                  <c:v>88.966499999999996</c:v>
                </c:pt>
                <c:pt idx="264">
                  <c:v>88.978800000000007</c:v>
                </c:pt>
                <c:pt idx="265">
                  <c:v>89.001599999999996</c:v>
                </c:pt>
                <c:pt idx="266">
                  <c:v>89.042400000000001</c:v>
                </c:pt>
                <c:pt idx="267">
                  <c:v>89.051500000000004</c:v>
                </c:pt>
                <c:pt idx="268">
                  <c:v>89.035399999999996</c:v>
                </c:pt>
                <c:pt idx="269">
                  <c:v>88.999899999999997</c:v>
                </c:pt>
                <c:pt idx="270">
                  <c:v>89.0548</c:v>
                </c:pt>
                <c:pt idx="271">
                  <c:v>89.048400000000001</c:v>
                </c:pt>
                <c:pt idx="272">
                  <c:v>89.090100000000007</c:v>
                </c:pt>
                <c:pt idx="273">
                  <c:v>89.052000000000007</c:v>
                </c:pt>
                <c:pt idx="274">
                  <c:v>89.070899999999995</c:v>
                </c:pt>
                <c:pt idx="275">
                  <c:v>89.052000000000007</c:v>
                </c:pt>
                <c:pt idx="276">
                  <c:v>89.061999999999998</c:v>
                </c:pt>
                <c:pt idx="277">
                  <c:v>89.068899999999999</c:v>
                </c:pt>
                <c:pt idx="278">
                  <c:v>89.106099999999998</c:v>
                </c:pt>
                <c:pt idx="279">
                  <c:v>89.097499999999997</c:v>
                </c:pt>
                <c:pt idx="280">
                  <c:v>89.0501</c:v>
                </c:pt>
                <c:pt idx="281">
                  <c:v>89.062200000000004</c:v>
                </c:pt>
                <c:pt idx="282">
                  <c:v>89.065399999999997</c:v>
                </c:pt>
                <c:pt idx="283">
                  <c:v>89.072999999999993</c:v>
                </c:pt>
                <c:pt idx="284">
                  <c:v>89.105099999999993</c:v>
                </c:pt>
                <c:pt idx="285">
                  <c:v>89.078800000000001</c:v>
                </c:pt>
                <c:pt idx="286">
                  <c:v>89.040099999999995</c:v>
                </c:pt>
                <c:pt idx="287">
                  <c:v>89.104799999999997</c:v>
                </c:pt>
                <c:pt idx="288">
                  <c:v>89.123599999999996</c:v>
                </c:pt>
                <c:pt idx="289">
                  <c:v>89.166799999999995</c:v>
                </c:pt>
                <c:pt idx="290">
                  <c:v>89.170599999999993</c:v>
                </c:pt>
                <c:pt idx="291">
                  <c:v>89.183499999999995</c:v>
                </c:pt>
                <c:pt idx="292">
                  <c:v>89.1661</c:v>
                </c:pt>
                <c:pt idx="293">
                  <c:v>89.1751</c:v>
                </c:pt>
                <c:pt idx="294">
                  <c:v>89.099400000000003</c:v>
                </c:pt>
                <c:pt idx="295">
                  <c:v>89.117599999999996</c:v>
                </c:pt>
                <c:pt idx="296">
                  <c:v>89.110399999999998</c:v>
                </c:pt>
                <c:pt idx="297">
                  <c:v>89.136899999999997</c:v>
                </c:pt>
                <c:pt idx="298">
                  <c:v>89.096599999999995</c:v>
                </c:pt>
                <c:pt idx="299">
                  <c:v>89.078000000000003</c:v>
                </c:pt>
                <c:pt idx="300">
                  <c:v>89.1083</c:v>
                </c:pt>
                <c:pt idx="301">
                  <c:v>89.111800000000002</c:v>
                </c:pt>
                <c:pt idx="302">
                  <c:v>89.127600000000001</c:v>
                </c:pt>
                <c:pt idx="303">
                  <c:v>89.146199999999993</c:v>
                </c:pt>
                <c:pt idx="304">
                  <c:v>89.100499999999997</c:v>
                </c:pt>
                <c:pt idx="305">
                  <c:v>89.135900000000007</c:v>
                </c:pt>
                <c:pt idx="306">
                  <c:v>89.132300000000001</c:v>
                </c:pt>
                <c:pt idx="307">
                  <c:v>89.099800000000002</c:v>
                </c:pt>
                <c:pt idx="308">
                  <c:v>89.102000000000004</c:v>
                </c:pt>
                <c:pt idx="309">
                  <c:v>89.093599999999995</c:v>
                </c:pt>
                <c:pt idx="310">
                  <c:v>89.043099999999995</c:v>
                </c:pt>
                <c:pt idx="311">
                  <c:v>89.057299999999998</c:v>
                </c:pt>
                <c:pt idx="312">
                  <c:v>89.042599999999993</c:v>
                </c:pt>
                <c:pt idx="313">
                  <c:v>89.015299999999996</c:v>
                </c:pt>
                <c:pt idx="314">
                  <c:v>89.033900000000003</c:v>
                </c:pt>
                <c:pt idx="315">
                  <c:v>89.021900000000002</c:v>
                </c:pt>
                <c:pt idx="316">
                  <c:v>89.015799999999999</c:v>
                </c:pt>
                <c:pt idx="317">
                  <c:v>88.987200000000001</c:v>
                </c:pt>
                <c:pt idx="318">
                  <c:v>88.993099999999998</c:v>
                </c:pt>
                <c:pt idx="319">
                  <c:v>88.998999999999995</c:v>
                </c:pt>
                <c:pt idx="320">
                  <c:v>88.997399999999999</c:v>
                </c:pt>
                <c:pt idx="321">
                  <c:v>88.962900000000005</c:v>
                </c:pt>
                <c:pt idx="322">
                  <c:v>88.908799999999999</c:v>
                </c:pt>
                <c:pt idx="323">
                  <c:v>88.932000000000002</c:v>
                </c:pt>
                <c:pt idx="324">
                  <c:v>88.925299999999993</c:v>
                </c:pt>
                <c:pt idx="325">
                  <c:v>88.921800000000005</c:v>
                </c:pt>
                <c:pt idx="326">
                  <c:v>88.918000000000006</c:v>
                </c:pt>
                <c:pt idx="327">
                  <c:v>88.917199999999994</c:v>
                </c:pt>
                <c:pt idx="328">
                  <c:v>88.890900000000002</c:v>
                </c:pt>
                <c:pt idx="329">
                  <c:v>88.866299999999995</c:v>
                </c:pt>
                <c:pt idx="330">
                  <c:v>88.880499999999998</c:v>
                </c:pt>
                <c:pt idx="331">
                  <c:v>88.887200000000007</c:v>
                </c:pt>
                <c:pt idx="332">
                  <c:v>88.879099999999994</c:v>
                </c:pt>
                <c:pt idx="333">
                  <c:v>88.905500000000004</c:v>
                </c:pt>
                <c:pt idx="334">
                  <c:v>88.897400000000005</c:v>
                </c:pt>
                <c:pt idx="335">
                  <c:v>88.911100000000005</c:v>
                </c:pt>
                <c:pt idx="336">
                  <c:v>88.908000000000001</c:v>
                </c:pt>
                <c:pt idx="337">
                  <c:v>88.912400000000005</c:v>
                </c:pt>
                <c:pt idx="338">
                  <c:v>88.892499999999998</c:v>
                </c:pt>
                <c:pt idx="339">
                  <c:v>88.883099999999999</c:v>
                </c:pt>
                <c:pt idx="340">
                  <c:v>88.891599999999997</c:v>
                </c:pt>
                <c:pt idx="341">
                  <c:v>88.932599999999994</c:v>
                </c:pt>
                <c:pt idx="342">
                  <c:v>88.976500000000001</c:v>
                </c:pt>
                <c:pt idx="343">
                  <c:v>88.976900000000001</c:v>
                </c:pt>
                <c:pt idx="344">
                  <c:v>88.971999999999994</c:v>
                </c:pt>
                <c:pt idx="345">
                  <c:v>88.977999999999994</c:v>
                </c:pt>
                <c:pt idx="346">
                  <c:v>88.980699999999999</c:v>
                </c:pt>
                <c:pt idx="347">
                  <c:v>89.038600000000002</c:v>
                </c:pt>
                <c:pt idx="348">
                  <c:v>89.058000000000007</c:v>
                </c:pt>
                <c:pt idx="349">
                  <c:v>89.026600000000002</c:v>
                </c:pt>
                <c:pt idx="350">
                  <c:v>89.042100000000005</c:v>
                </c:pt>
                <c:pt idx="351">
                  <c:v>89.048100000000005</c:v>
                </c:pt>
                <c:pt idx="352">
                  <c:v>89.044200000000004</c:v>
                </c:pt>
                <c:pt idx="353">
                  <c:v>89.043199999999999</c:v>
                </c:pt>
                <c:pt idx="354">
                  <c:v>89.048599999999993</c:v>
                </c:pt>
                <c:pt idx="355">
                  <c:v>89.014600000000002</c:v>
                </c:pt>
                <c:pt idx="356">
                  <c:v>89.032600000000002</c:v>
                </c:pt>
                <c:pt idx="357">
                  <c:v>89.040300000000002</c:v>
                </c:pt>
                <c:pt idx="358">
                  <c:v>89.0107</c:v>
                </c:pt>
                <c:pt idx="359">
                  <c:v>89.021199999999993</c:v>
                </c:pt>
                <c:pt idx="360">
                  <c:v>89.024199999999993</c:v>
                </c:pt>
                <c:pt idx="361">
                  <c:v>88.935100000000006</c:v>
                </c:pt>
                <c:pt idx="362">
                  <c:v>88.806700000000006</c:v>
                </c:pt>
                <c:pt idx="363">
                  <c:v>88.795299999999997</c:v>
                </c:pt>
                <c:pt idx="364">
                  <c:v>88.772000000000006</c:v>
                </c:pt>
                <c:pt idx="365">
                  <c:v>88.77</c:v>
                </c:pt>
                <c:pt idx="366">
                  <c:v>88.7804</c:v>
                </c:pt>
                <c:pt idx="367">
                  <c:v>88.769300000000001</c:v>
                </c:pt>
                <c:pt idx="368">
                  <c:v>88.734700000000004</c:v>
                </c:pt>
                <c:pt idx="369">
                  <c:v>88.721699999999998</c:v>
                </c:pt>
                <c:pt idx="370">
                  <c:v>88.706100000000006</c:v>
                </c:pt>
                <c:pt idx="371">
                  <c:v>88.689700000000002</c:v>
                </c:pt>
                <c:pt idx="372">
                  <c:v>88.701599999999999</c:v>
                </c:pt>
                <c:pt idx="373">
                  <c:v>88.6768</c:v>
                </c:pt>
                <c:pt idx="374">
                  <c:v>88.652600000000007</c:v>
                </c:pt>
                <c:pt idx="375">
                  <c:v>88.658199999999994</c:v>
                </c:pt>
                <c:pt idx="376">
                  <c:v>88.651499999999999</c:v>
                </c:pt>
                <c:pt idx="377">
                  <c:v>88.638999999999996</c:v>
                </c:pt>
                <c:pt idx="378">
                  <c:v>88.610900000000001</c:v>
                </c:pt>
                <c:pt idx="379">
                  <c:v>88.564300000000003</c:v>
                </c:pt>
                <c:pt idx="380">
                  <c:v>88.556899999999999</c:v>
                </c:pt>
                <c:pt idx="381">
                  <c:v>88.546499999999995</c:v>
                </c:pt>
                <c:pt idx="382">
                  <c:v>88.549700000000001</c:v>
                </c:pt>
                <c:pt idx="383">
                  <c:v>88.533299999999997</c:v>
                </c:pt>
                <c:pt idx="384">
                  <c:v>88.4863</c:v>
                </c:pt>
                <c:pt idx="385">
                  <c:v>88.440100000000001</c:v>
                </c:pt>
                <c:pt idx="386">
                  <c:v>88.423599999999993</c:v>
                </c:pt>
                <c:pt idx="387">
                  <c:v>88.396500000000003</c:v>
                </c:pt>
                <c:pt idx="388">
                  <c:v>88.382000000000005</c:v>
                </c:pt>
                <c:pt idx="389">
                  <c:v>88.367000000000004</c:v>
                </c:pt>
                <c:pt idx="390">
                  <c:v>88.308899999999994</c:v>
                </c:pt>
                <c:pt idx="391">
                  <c:v>88.245900000000006</c:v>
                </c:pt>
                <c:pt idx="392">
                  <c:v>88.232699999999994</c:v>
                </c:pt>
                <c:pt idx="393">
                  <c:v>88.203400000000002</c:v>
                </c:pt>
                <c:pt idx="394">
                  <c:v>88.171599999999998</c:v>
                </c:pt>
                <c:pt idx="395">
                  <c:v>88.143000000000001</c:v>
                </c:pt>
                <c:pt idx="396">
                  <c:v>88.122900000000001</c:v>
                </c:pt>
                <c:pt idx="397">
                  <c:v>88.065600000000003</c:v>
                </c:pt>
                <c:pt idx="398">
                  <c:v>88.018799999999999</c:v>
                </c:pt>
                <c:pt idx="399">
                  <c:v>87.997</c:v>
                </c:pt>
                <c:pt idx="400">
                  <c:v>87.940600000000003</c:v>
                </c:pt>
                <c:pt idx="401">
                  <c:v>87.899900000000002</c:v>
                </c:pt>
                <c:pt idx="402">
                  <c:v>87.873099999999994</c:v>
                </c:pt>
                <c:pt idx="403">
                  <c:v>87.827299999999994</c:v>
                </c:pt>
                <c:pt idx="404">
                  <c:v>87.780199999999994</c:v>
                </c:pt>
                <c:pt idx="405">
                  <c:v>87.729600000000005</c:v>
                </c:pt>
                <c:pt idx="406">
                  <c:v>87.716700000000003</c:v>
                </c:pt>
                <c:pt idx="407">
                  <c:v>87.696299999999994</c:v>
                </c:pt>
                <c:pt idx="408">
                  <c:v>87.636099999999999</c:v>
                </c:pt>
                <c:pt idx="409">
                  <c:v>87.561999999999998</c:v>
                </c:pt>
                <c:pt idx="410">
                  <c:v>87.5017</c:v>
                </c:pt>
                <c:pt idx="411">
                  <c:v>87.468000000000004</c:v>
                </c:pt>
                <c:pt idx="412">
                  <c:v>87.441100000000006</c:v>
                </c:pt>
                <c:pt idx="413">
                  <c:v>87.354100000000003</c:v>
                </c:pt>
                <c:pt idx="414">
                  <c:v>87.284000000000006</c:v>
                </c:pt>
                <c:pt idx="415">
                  <c:v>87.251499999999993</c:v>
                </c:pt>
                <c:pt idx="416">
                  <c:v>87.191100000000006</c:v>
                </c:pt>
                <c:pt idx="417">
                  <c:v>87.147499999999994</c:v>
                </c:pt>
                <c:pt idx="418">
                  <c:v>87.090699999999998</c:v>
                </c:pt>
                <c:pt idx="419">
                  <c:v>87.050200000000004</c:v>
                </c:pt>
                <c:pt idx="420">
                  <c:v>86.966899999999995</c:v>
                </c:pt>
                <c:pt idx="421">
                  <c:v>86.903999999999996</c:v>
                </c:pt>
                <c:pt idx="422">
                  <c:v>86.870999999999995</c:v>
                </c:pt>
                <c:pt idx="423">
                  <c:v>86.815100000000001</c:v>
                </c:pt>
                <c:pt idx="424">
                  <c:v>86.765799999999999</c:v>
                </c:pt>
                <c:pt idx="425">
                  <c:v>86.671499999999995</c:v>
                </c:pt>
                <c:pt idx="426">
                  <c:v>86.555800000000005</c:v>
                </c:pt>
                <c:pt idx="427">
                  <c:v>86.507800000000003</c:v>
                </c:pt>
                <c:pt idx="428">
                  <c:v>86.473200000000006</c:v>
                </c:pt>
                <c:pt idx="429">
                  <c:v>86.408900000000003</c:v>
                </c:pt>
                <c:pt idx="430">
                  <c:v>86.352000000000004</c:v>
                </c:pt>
                <c:pt idx="431">
                  <c:v>86.289000000000001</c:v>
                </c:pt>
                <c:pt idx="432">
                  <c:v>86.186499999999995</c:v>
                </c:pt>
                <c:pt idx="433">
                  <c:v>86.123900000000006</c:v>
                </c:pt>
                <c:pt idx="434">
                  <c:v>86.062899999999999</c:v>
                </c:pt>
                <c:pt idx="435">
                  <c:v>85.997600000000006</c:v>
                </c:pt>
                <c:pt idx="436">
                  <c:v>85.935500000000005</c:v>
                </c:pt>
                <c:pt idx="437">
                  <c:v>85.852199999999996</c:v>
                </c:pt>
                <c:pt idx="438">
                  <c:v>85.745699999999999</c:v>
                </c:pt>
                <c:pt idx="439">
                  <c:v>85.663200000000003</c:v>
                </c:pt>
                <c:pt idx="440">
                  <c:v>85.600200000000001</c:v>
                </c:pt>
                <c:pt idx="441">
                  <c:v>85.536799999999999</c:v>
                </c:pt>
                <c:pt idx="442">
                  <c:v>85.448700000000002</c:v>
                </c:pt>
                <c:pt idx="443">
                  <c:v>85.387799999999999</c:v>
                </c:pt>
                <c:pt idx="444">
                  <c:v>85.312600000000003</c:v>
                </c:pt>
                <c:pt idx="445">
                  <c:v>85.186400000000006</c:v>
                </c:pt>
                <c:pt idx="446">
                  <c:v>85.108999999999995</c:v>
                </c:pt>
                <c:pt idx="447">
                  <c:v>85.047499999999999</c:v>
                </c:pt>
                <c:pt idx="448">
                  <c:v>84.975899999999996</c:v>
                </c:pt>
                <c:pt idx="449">
                  <c:v>84.887100000000004</c:v>
                </c:pt>
                <c:pt idx="450">
                  <c:v>84.789500000000004</c:v>
                </c:pt>
                <c:pt idx="451">
                  <c:v>84.708799999999997</c:v>
                </c:pt>
                <c:pt idx="452">
                  <c:v>84.614199999999997</c:v>
                </c:pt>
                <c:pt idx="453">
                  <c:v>84.5334</c:v>
                </c:pt>
                <c:pt idx="454">
                  <c:v>84.423500000000004</c:v>
                </c:pt>
                <c:pt idx="455">
                  <c:v>84.345600000000005</c:v>
                </c:pt>
                <c:pt idx="456">
                  <c:v>84.243200000000002</c:v>
                </c:pt>
                <c:pt idx="457">
                  <c:v>84.156099999999995</c:v>
                </c:pt>
                <c:pt idx="458">
                  <c:v>84.095500000000001</c:v>
                </c:pt>
                <c:pt idx="459">
                  <c:v>84.008499999999998</c:v>
                </c:pt>
                <c:pt idx="460">
                  <c:v>83.907899999999998</c:v>
                </c:pt>
                <c:pt idx="461">
                  <c:v>83.849599999999995</c:v>
                </c:pt>
                <c:pt idx="462">
                  <c:v>83.77</c:v>
                </c:pt>
                <c:pt idx="463">
                  <c:v>83.650800000000004</c:v>
                </c:pt>
                <c:pt idx="464">
                  <c:v>83.558300000000003</c:v>
                </c:pt>
                <c:pt idx="465">
                  <c:v>83.4602</c:v>
                </c:pt>
                <c:pt idx="466">
                  <c:v>83.371200000000002</c:v>
                </c:pt>
                <c:pt idx="467">
                  <c:v>83.277000000000001</c:v>
                </c:pt>
                <c:pt idx="468">
                  <c:v>83.171199999999999</c:v>
                </c:pt>
                <c:pt idx="469">
                  <c:v>83.1173</c:v>
                </c:pt>
                <c:pt idx="470">
                  <c:v>83.015600000000006</c:v>
                </c:pt>
                <c:pt idx="471">
                  <c:v>82.889499999999998</c:v>
                </c:pt>
                <c:pt idx="472">
                  <c:v>82.780299999999997</c:v>
                </c:pt>
                <c:pt idx="473">
                  <c:v>82.667000000000002</c:v>
                </c:pt>
                <c:pt idx="474">
                  <c:v>82.561000000000007</c:v>
                </c:pt>
                <c:pt idx="475">
                  <c:v>82.513099999999994</c:v>
                </c:pt>
                <c:pt idx="476">
                  <c:v>82.405199999999994</c:v>
                </c:pt>
                <c:pt idx="477">
                  <c:v>82.294600000000003</c:v>
                </c:pt>
                <c:pt idx="478">
                  <c:v>82.122500000000002</c:v>
                </c:pt>
                <c:pt idx="479">
                  <c:v>82.000900000000001</c:v>
                </c:pt>
                <c:pt idx="480">
                  <c:v>81.909499999999994</c:v>
                </c:pt>
                <c:pt idx="481">
                  <c:v>81.811599999999999</c:v>
                </c:pt>
                <c:pt idx="482">
                  <c:v>81.722200000000001</c:v>
                </c:pt>
                <c:pt idx="483">
                  <c:v>81.595100000000002</c:v>
                </c:pt>
                <c:pt idx="484">
                  <c:v>81.462299999999999</c:v>
                </c:pt>
                <c:pt idx="485">
                  <c:v>81.3459</c:v>
                </c:pt>
                <c:pt idx="486">
                  <c:v>81.231399999999994</c:v>
                </c:pt>
                <c:pt idx="487">
                  <c:v>81.042400000000001</c:v>
                </c:pt>
                <c:pt idx="488">
                  <c:v>80.895700000000005</c:v>
                </c:pt>
                <c:pt idx="489">
                  <c:v>80.765900000000002</c:v>
                </c:pt>
                <c:pt idx="490">
                  <c:v>80.637200000000007</c:v>
                </c:pt>
                <c:pt idx="491">
                  <c:v>80.513400000000004</c:v>
                </c:pt>
                <c:pt idx="492">
                  <c:v>80.409499999999994</c:v>
                </c:pt>
                <c:pt idx="493">
                  <c:v>80.271500000000003</c:v>
                </c:pt>
                <c:pt idx="494">
                  <c:v>80.144400000000005</c:v>
                </c:pt>
                <c:pt idx="495">
                  <c:v>79.982399999999998</c:v>
                </c:pt>
                <c:pt idx="496">
                  <c:v>79.845799999999997</c:v>
                </c:pt>
                <c:pt idx="497">
                  <c:v>79.712199999999996</c:v>
                </c:pt>
                <c:pt idx="498">
                  <c:v>79.576099999999997</c:v>
                </c:pt>
                <c:pt idx="499">
                  <c:v>79.435299999999998</c:v>
                </c:pt>
                <c:pt idx="500">
                  <c:v>79.293300000000002</c:v>
                </c:pt>
                <c:pt idx="501">
                  <c:v>79.137100000000004</c:v>
                </c:pt>
                <c:pt idx="502">
                  <c:v>79.009200000000007</c:v>
                </c:pt>
                <c:pt idx="503">
                  <c:v>78.896900000000002</c:v>
                </c:pt>
                <c:pt idx="504">
                  <c:v>78.753500000000003</c:v>
                </c:pt>
                <c:pt idx="505">
                  <c:v>78.581000000000003</c:v>
                </c:pt>
                <c:pt idx="506">
                  <c:v>78.4358</c:v>
                </c:pt>
                <c:pt idx="507">
                  <c:v>78.301299999999998</c:v>
                </c:pt>
                <c:pt idx="508">
                  <c:v>78.161900000000003</c:v>
                </c:pt>
                <c:pt idx="509">
                  <c:v>78.018299999999996</c:v>
                </c:pt>
                <c:pt idx="510">
                  <c:v>77.850099999999998</c:v>
                </c:pt>
                <c:pt idx="511">
                  <c:v>77.738799999999998</c:v>
                </c:pt>
                <c:pt idx="512">
                  <c:v>77.552800000000005</c:v>
                </c:pt>
                <c:pt idx="513">
                  <c:v>77.419799999999995</c:v>
                </c:pt>
                <c:pt idx="514">
                  <c:v>77.280799999999999</c:v>
                </c:pt>
                <c:pt idx="515">
                  <c:v>77.124600000000001</c:v>
                </c:pt>
                <c:pt idx="516">
                  <c:v>76.982299999999995</c:v>
                </c:pt>
                <c:pt idx="517">
                  <c:v>76.828400000000002</c:v>
                </c:pt>
                <c:pt idx="518">
                  <c:v>76.645399999999995</c:v>
                </c:pt>
                <c:pt idx="519">
                  <c:v>76.474500000000006</c:v>
                </c:pt>
                <c:pt idx="520">
                  <c:v>76.300799999999995</c:v>
                </c:pt>
                <c:pt idx="521">
                  <c:v>76.195099999999996</c:v>
                </c:pt>
                <c:pt idx="522">
                  <c:v>76.031300000000002</c:v>
                </c:pt>
                <c:pt idx="523">
                  <c:v>75.878100000000003</c:v>
                </c:pt>
                <c:pt idx="524">
                  <c:v>75.7393</c:v>
                </c:pt>
                <c:pt idx="525">
                  <c:v>75.531800000000004</c:v>
                </c:pt>
                <c:pt idx="526">
                  <c:v>75.362700000000004</c:v>
                </c:pt>
                <c:pt idx="527">
                  <c:v>75.2316</c:v>
                </c:pt>
                <c:pt idx="528">
                  <c:v>75.052199999999999</c:v>
                </c:pt>
                <c:pt idx="529">
                  <c:v>74.906700000000001</c:v>
                </c:pt>
                <c:pt idx="530">
                  <c:v>74.721199999999996</c:v>
                </c:pt>
                <c:pt idx="531">
                  <c:v>74.5505</c:v>
                </c:pt>
                <c:pt idx="532">
                  <c:v>74.385999999999996</c:v>
                </c:pt>
                <c:pt idx="533">
                  <c:v>74.259500000000003</c:v>
                </c:pt>
                <c:pt idx="534">
                  <c:v>74.071700000000007</c:v>
                </c:pt>
                <c:pt idx="535">
                  <c:v>73.928299999999993</c:v>
                </c:pt>
                <c:pt idx="536">
                  <c:v>73.733199999999997</c:v>
                </c:pt>
                <c:pt idx="537">
                  <c:v>73.558800000000005</c:v>
                </c:pt>
                <c:pt idx="538">
                  <c:v>73.381100000000004</c:v>
                </c:pt>
                <c:pt idx="539">
                  <c:v>73.229799999999997</c:v>
                </c:pt>
                <c:pt idx="540">
                  <c:v>73.046199999999999</c:v>
                </c:pt>
                <c:pt idx="541">
                  <c:v>72.881399999999999</c:v>
                </c:pt>
                <c:pt idx="542">
                  <c:v>72.722700000000003</c:v>
                </c:pt>
                <c:pt idx="543">
                  <c:v>72.509699999999995</c:v>
                </c:pt>
                <c:pt idx="544">
                  <c:v>72.384299999999996</c:v>
                </c:pt>
                <c:pt idx="545">
                  <c:v>72.169799999999995</c:v>
                </c:pt>
                <c:pt idx="546">
                  <c:v>71.997399999999999</c:v>
                </c:pt>
                <c:pt idx="547">
                  <c:v>71.860100000000003</c:v>
                </c:pt>
                <c:pt idx="548">
                  <c:v>71.6751</c:v>
                </c:pt>
                <c:pt idx="549" formatCode="0.00E+00">
                  <c:v>71.456999999999994</c:v>
                </c:pt>
                <c:pt idx="550">
                  <c:v>71.286500000000004</c:v>
                </c:pt>
                <c:pt idx="551">
                  <c:v>71.140900000000002</c:v>
                </c:pt>
                <c:pt idx="552">
                  <c:v>70.934700000000007</c:v>
                </c:pt>
                <c:pt idx="553">
                  <c:v>70.760499999999993</c:v>
                </c:pt>
                <c:pt idx="554">
                  <c:v>70.572000000000003</c:v>
                </c:pt>
                <c:pt idx="555">
                  <c:v>70.405199999999994</c:v>
                </c:pt>
                <c:pt idx="556">
                  <c:v>70.204400000000007</c:v>
                </c:pt>
                <c:pt idx="557">
                  <c:v>70.026600000000002</c:v>
                </c:pt>
                <c:pt idx="558">
                  <c:v>69.831999999999994</c:v>
                </c:pt>
                <c:pt idx="559">
                  <c:v>69.632400000000004</c:v>
                </c:pt>
                <c:pt idx="560">
                  <c:v>69.441000000000003</c:v>
                </c:pt>
                <c:pt idx="561">
                  <c:v>69.215299999999999</c:v>
                </c:pt>
                <c:pt idx="562">
                  <c:v>69.056700000000006</c:v>
                </c:pt>
                <c:pt idx="563">
                  <c:v>68.877799999999993</c:v>
                </c:pt>
                <c:pt idx="564">
                  <c:v>68.687200000000004</c:v>
                </c:pt>
                <c:pt idx="565">
                  <c:v>68.507400000000004</c:v>
                </c:pt>
                <c:pt idx="566">
                  <c:v>68.271299999999997</c:v>
                </c:pt>
                <c:pt idx="567">
                  <c:v>68.119900000000001</c:v>
                </c:pt>
                <c:pt idx="568">
                  <c:v>67.906599999999997</c:v>
                </c:pt>
                <c:pt idx="569">
                  <c:v>67.708399999999997</c:v>
                </c:pt>
                <c:pt idx="570">
                  <c:v>67.497799999999998</c:v>
                </c:pt>
                <c:pt idx="571">
                  <c:v>67.311599999999999</c:v>
                </c:pt>
                <c:pt idx="572">
                  <c:v>67.088999999999999</c:v>
                </c:pt>
                <c:pt idx="573">
                  <c:v>66.922499999999999</c:v>
                </c:pt>
                <c:pt idx="574">
                  <c:v>66.720799999999997</c:v>
                </c:pt>
                <c:pt idx="575">
                  <c:v>66.520200000000003</c:v>
                </c:pt>
                <c:pt idx="576">
                  <c:v>66.334000000000003</c:v>
                </c:pt>
                <c:pt idx="577">
                  <c:v>66.121499999999997</c:v>
                </c:pt>
                <c:pt idx="578">
                  <c:v>65.889300000000006</c:v>
                </c:pt>
                <c:pt idx="579">
                  <c:v>65.705699999999993</c:v>
                </c:pt>
                <c:pt idx="580">
                  <c:v>65.523200000000003</c:v>
                </c:pt>
                <c:pt idx="581">
                  <c:v>65.314700000000002</c:v>
                </c:pt>
                <c:pt idx="582">
                  <c:v>65.083100000000002</c:v>
                </c:pt>
                <c:pt idx="583">
                  <c:v>64.926900000000003</c:v>
                </c:pt>
                <c:pt idx="584">
                  <c:v>64.692499999999995</c:v>
                </c:pt>
                <c:pt idx="585">
                  <c:v>64.498000000000005</c:v>
                </c:pt>
                <c:pt idx="586">
                  <c:v>64.309799999999996</c:v>
                </c:pt>
                <c:pt idx="587">
                  <c:v>64.082899999999995</c:v>
                </c:pt>
                <c:pt idx="588">
                  <c:v>63.871899999999997</c:v>
                </c:pt>
                <c:pt idx="589">
                  <c:v>63.647100000000002</c:v>
                </c:pt>
                <c:pt idx="590">
                  <c:v>63.443600000000004</c:v>
                </c:pt>
                <c:pt idx="591">
                  <c:v>63.354999999999997</c:v>
                </c:pt>
                <c:pt idx="592">
                  <c:v>63.266399999999997</c:v>
                </c:pt>
                <c:pt idx="593">
                  <c:v>63.177799999999998</c:v>
                </c:pt>
                <c:pt idx="594">
                  <c:v>63.089199999999998</c:v>
                </c:pt>
                <c:pt idx="595">
                  <c:v>63.000599999999999</c:v>
                </c:pt>
                <c:pt idx="596">
                  <c:v>62.911999999999999</c:v>
                </c:pt>
                <c:pt idx="597">
                  <c:v>62.823500000000003</c:v>
                </c:pt>
                <c:pt idx="598">
                  <c:v>62.734900000000003</c:v>
                </c:pt>
                <c:pt idx="599">
                  <c:v>62.646299999999997</c:v>
                </c:pt>
                <c:pt idx="600">
                  <c:v>62.557699999999997</c:v>
                </c:pt>
                <c:pt idx="601">
                  <c:v>61.924399999999999</c:v>
                </c:pt>
                <c:pt idx="602">
                  <c:v>61.275100000000002</c:v>
                </c:pt>
                <c:pt idx="603">
                  <c:v>60.616500000000002</c:v>
                </c:pt>
                <c:pt idx="604">
                  <c:v>59.943199999999997</c:v>
                </c:pt>
                <c:pt idx="605">
                  <c:v>59.3035</c:v>
                </c:pt>
                <c:pt idx="606">
                  <c:v>58.631900000000002</c:v>
                </c:pt>
                <c:pt idx="607">
                  <c:v>57.978000000000002</c:v>
                </c:pt>
                <c:pt idx="608">
                  <c:v>57.334699999999998</c:v>
                </c:pt>
                <c:pt idx="609">
                  <c:v>56.692300000000003</c:v>
                </c:pt>
                <c:pt idx="610">
                  <c:v>56.029800000000002</c:v>
                </c:pt>
                <c:pt idx="611">
                  <c:v>55.392099999999999</c:v>
                </c:pt>
                <c:pt idx="612">
                  <c:v>54.718899999999998</c:v>
                </c:pt>
                <c:pt idx="613">
                  <c:v>54.110100000000003</c:v>
                </c:pt>
                <c:pt idx="614">
                  <c:v>53.449399999999997</c:v>
                </c:pt>
                <c:pt idx="615">
                  <c:v>52.814100000000003</c:v>
                </c:pt>
                <c:pt idx="616">
                  <c:v>52.167999999999999</c:v>
                </c:pt>
                <c:pt idx="617">
                  <c:v>51.516500000000001</c:v>
                </c:pt>
                <c:pt idx="618">
                  <c:v>50.8934</c:v>
                </c:pt>
                <c:pt idx="619">
                  <c:v>50.263800000000003</c:v>
                </c:pt>
                <c:pt idx="620">
                  <c:v>49.707999999999998</c:v>
                </c:pt>
                <c:pt idx="621">
                  <c:v>49.19</c:v>
                </c:pt>
                <c:pt idx="622">
                  <c:v>48.564300000000003</c:v>
                </c:pt>
                <c:pt idx="623">
                  <c:v>47.966700000000003</c:v>
                </c:pt>
                <c:pt idx="624">
                  <c:v>47.363999999999997</c:v>
                </c:pt>
                <c:pt idx="625">
                  <c:v>46.747599999999998</c:v>
                </c:pt>
                <c:pt idx="626">
                  <c:v>46.112900000000003</c:v>
                </c:pt>
                <c:pt idx="627">
                  <c:v>45.5381</c:v>
                </c:pt>
                <c:pt idx="628">
                  <c:v>44.996200000000002</c:v>
                </c:pt>
                <c:pt idx="629">
                  <c:v>44.382899999999999</c:v>
                </c:pt>
                <c:pt idx="630">
                  <c:v>43.831499999999998</c:v>
                </c:pt>
                <c:pt idx="631">
                  <c:v>43.320099999999996</c:v>
                </c:pt>
                <c:pt idx="632">
                  <c:v>42.745100000000001</c:v>
                </c:pt>
                <c:pt idx="633">
                  <c:v>42.238300000000002</c:v>
                </c:pt>
                <c:pt idx="634">
                  <c:v>41.698500000000003</c:v>
                </c:pt>
                <c:pt idx="635">
                  <c:v>41.180599999999998</c:v>
                </c:pt>
                <c:pt idx="636">
                  <c:v>40.643700000000003</c:v>
                </c:pt>
                <c:pt idx="637">
                  <c:v>40.121000000000002</c:v>
                </c:pt>
                <c:pt idx="638">
                  <c:v>39.588000000000001</c:v>
                </c:pt>
                <c:pt idx="639">
                  <c:v>39.088500000000003</c:v>
                </c:pt>
                <c:pt idx="640">
                  <c:v>38.561399999999999</c:v>
                </c:pt>
                <c:pt idx="641">
                  <c:v>38.109400000000001</c:v>
                </c:pt>
                <c:pt idx="642">
                  <c:v>37.597799999999999</c:v>
                </c:pt>
                <c:pt idx="643">
                  <c:v>37.143700000000003</c:v>
                </c:pt>
                <c:pt idx="644">
                  <c:v>36.705500000000001</c:v>
                </c:pt>
                <c:pt idx="645">
                  <c:v>36.238700000000001</c:v>
                </c:pt>
                <c:pt idx="646">
                  <c:v>35.822600000000001</c:v>
                </c:pt>
                <c:pt idx="647">
                  <c:v>35.400700000000001</c:v>
                </c:pt>
                <c:pt idx="648">
                  <c:v>34.959000000000003</c:v>
                </c:pt>
                <c:pt idx="649">
                  <c:v>34.520000000000003</c:v>
                </c:pt>
                <c:pt idx="650">
                  <c:v>34.106900000000003</c:v>
                </c:pt>
                <c:pt idx="651">
                  <c:v>33.714300000000001</c:v>
                </c:pt>
                <c:pt idx="652">
                  <c:v>33.304099999999998</c:v>
                </c:pt>
                <c:pt idx="653">
                  <c:v>32.8947</c:v>
                </c:pt>
                <c:pt idx="654">
                  <c:v>32.510300000000001</c:v>
                </c:pt>
                <c:pt idx="655">
                  <c:v>32.1434</c:v>
                </c:pt>
                <c:pt idx="656">
                  <c:v>31.761900000000001</c:v>
                </c:pt>
                <c:pt idx="657">
                  <c:v>31.433499999999999</c:v>
                </c:pt>
                <c:pt idx="658">
                  <c:v>31.067699999999999</c:v>
                </c:pt>
                <c:pt idx="659">
                  <c:v>30.704599999999999</c:v>
                </c:pt>
                <c:pt idx="660">
                  <c:v>30.3809</c:v>
                </c:pt>
                <c:pt idx="661">
                  <c:v>30.081</c:v>
                </c:pt>
                <c:pt idx="662">
                  <c:v>29.7591</c:v>
                </c:pt>
                <c:pt idx="663">
                  <c:v>29.432300000000001</c:v>
                </c:pt>
                <c:pt idx="664">
                  <c:v>29.104600000000001</c:v>
                </c:pt>
                <c:pt idx="665">
                  <c:v>28.810199999999998</c:v>
                </c:pt>
                <c:pt idx="666">
                  <c:v>28.496500000000001</c:v>
                </c:pt>
                <c:pt idx="667">
                  <c:v>28.210599999999999</c:v>
                </c:pt>
                <c:pt idx="668">
                  <c:v>27.941800000000001</c:v>
                </c:pt>
                <c:pt idx="669">
                  <c:v>27.645499999999998</c:v>
                </c:pt>
                <c:pt idx="670">
                  <c:v>27.396000000000001</c:v>
                </c:pt>
                <c:pt idx="671">
                  <c:v>27.150500000000001</c:v>
                </c:pt>
                <c:pt idx="672">
                  <c:v>26.883800000000001</c:v>
                </c:pt>
                <c:pt idx="673">
                  <c:v>26.671399999999998</c:v>
                </c:pt>
                <c:pt idx="674">
                  <c:v>26.416499999999999</c:v>
                </c:pt>
                <c:pt idx="675">
                  <c:v>26.176500000000001</c:v>
                </c:pt>
                <c:pt idx="676">
                  <c:v>25.940300000000001</c:v>
                </c:pt>
                <c:pt idx="677">
                  <c:v>25.745100000000001</c:v>
                </c:pt>
                <c:pt idx="678">
                  <c:v>25.491</c:v>
                </c:pt>
                <c:pt idx="679">
                  <c:v>25.2986</c:v>
                </c:pt>
                <c:pt idx="680">
                  <c:v>25.072399999999998</c:v>
                </c:pt>
                <c:pt idx="681">
                  <c:v>24.889700000000001</c:v>
                </c:pt>
                <c:pt idx="682">
                  <c:v>24.674600000000002</c:v>
                </c:pt>
                <c:pt idx="683">
                  <c:v>24.516300000000001</c:v>
                </c:pt>
                <c:pt idx="684">
                  <c:v>24.323699999999999</c:v>
                </c:pt>
                <c:pt idx="685">
                  <c:v>24.112200000000001</c:v>
                </c:pt>
                <c:pt idx="686">
                  <c:v>23.9941</c:v>
                </c:pt>
                <c:pt idx="687">
                  <c:v>23.805</c:v>
                </c:pt>
                <c:pt idx="688">
                  <c:v>23.6099</c:v>
                </c:pt>
                <c:pt idx="689">
                  <c:v>23.491199999999999</c:v>
                </c:pt>
                <c:pt idx="690">
                  <c:v>23.332599999999999</c:v>
                </c:pt>
                <c:pt idx="691">
                  <c:v>23.141400000000001</c:v>
                </c:pt>
                <c:pt idx="692">
                  <c:v>23.031400000000001</c:v>
                </c:pt>
                <c:pt idx="693">
                  <c:v>22.861000000000001</c:v>
                </c:pt>
                <c:pt idx="694">
                  <c:v>22.726700000000001</c:v>
                </c:pt>
                <c:pt idx="695">
                  <c:v>22.6175</c:v>
                </c:pt>
                <c:pt idx="696">
                  <c:v>22.447199999999999</c:v>
                </c:pt>
                <c:pt idx="697">
                  <c:v>22.367899999999999</c:v>
                </c:pt>
                <c:pt idx="698">
                  <c:v>22.231000000000002</c:v>
                </c:pt>
                <c:pt idx="699">
                  <c:v>22.146899999999999</c:v>
                </c:pt>
                <c:pt idx="700">
                  <c:v>22.018699999999999</c:v>
                </c:pt>
                <c:pt idx="701">
                  <c:v>21.8917</c:v>
                </c:pt>
                <c:pt idx="702">
                  <c:v>21.8261</c:v>
                </c:pt>
                <c:pt idx="703">
                  <c:v>21.711600000000001</c:v>
                </c:pt>
                <c:pt idx="704">
                  <c:v>21.5992</c:v>
                </c:pt>
                <c:pt idx="705">
                  <c:v>21.501799999999999</c:v>
                </c:pt>
                <c:pt idx="706">
                  <c:v>21.3827</c:v>
                </c:pt>
                <c:pt idx="707">
                  <c:v>21.288399999999999</c:v>
                </c:pt>
                <c:pt idx="708">
                  <c:v>21.256799999999998</c:v>
                </c:pt>
                <c:pt idx="709">
                  <c:v>21.156099999999999</c:v>
                </c:pt>
                <c:pt idx="710">
                  <c:v>21.052700000000002</c:v>
                </c:pt>
                <c:pt idx="711">
                  <c:v>20.9832</c:v>
                </c:pt>
                <c:pt idx="712">
                  <c:v>20.9511</c:v>
                </c:pt>
                <c:pt idx="713">
                  <c:v>20.866299999999999</c:v>
                </c:pt>
                <c:pt idx="714">
                  <c:v>20.771999999999998</c:v>
                </c:pt>
                <c:pt idx="715">
                  <c:v>20.716999999999999</c:v>
                </c:pt>
                <c:pt idx="716">
                  <c:v>20.686599999999999</c:v>
                </c:pt>
                <c:pt idx="717">
                  <c:v>20.6234</c:v>
                </c:pt>
                <c:pt idx="718">
                  <c:v>20.545999999999999</c:v>
                </c:pt>
                <c:pt idx="719">
                  <c:v>20.4682</c:v>
                </c:pt>
                <c:pt idx="720">
                  <c:v>20.458100000000002</c:v>
                </c:pt>
                <c:pt idx="721">
                  <c:v>20.410900000000002</c:v>
                </c:pt>
                <c:pt idx="722">
                  <c:v>20.3537</c:v>
                </c:pt>
                <c:pt idx="723">
                  <c:v>20.310700000000001</c:v>
                </c:pt>
                <c:pt idx="724">
                  <c:v>20.268999999999998</c:v>
                </c:pt>
                <c:pt idx="725">
                  <c:v>20.232399999999998</c:v>
                </c:pt>
                <c:pt idx="726">
                  <c:v>20.187000000000001</c:v>
                </c:pt>
                <c:pt idx="727">
                  <c:v>20.137899999999998</c:v>
                </c:pt>
                <c:pt idx="728">
                  <c:v>20.061399999999999</c:v>
                </c:pt>
                <c:pt idx="729">
                  <c:v>20.044599999999999</c:v>
                </c:pt>
                <c:pt idx="730">
                  <c:v>20.037500000000001</c:v>
                </c:pt>
                <c:pt idx="731">
                  <c:v>20.003299999999999</c:v>
                </c:pt>
                <c:pt idx="732">
                  <c:v>19.992599999999999</c:v>
                </c:pt>
                <c:pt idx="733">
                  <c:v>19.9802</c:v>
                </c:pt>
                <c:pt idx="734">
                  <c:v>19.9543</c:v>
                </c:pt>
                <c:pt idx="735">
                  <c:v>19.965299999999999</c:v>
                </c:pt>
                <c:pt idx="736">
                  <c:v>19.928799999999999</c:v>
                </c:pt>
                <c:pt idx="737">
                  <c:v>19.894200000000001</c:v>
                </c:pt>
                <c:pt idx="738">
                  <c:v>19.867100000000001</c:v>
                </c:pt>
                <c:pt idx="739">
                  <c:v>19.870699999999999</c:v>
                </c:pt>
                <c:pt idx="740">
                  <c:v>19.829899999999999</c:v>
                </c:pt>
                <c:pt idx="741">
                  <c:v>19.8508</c:v>
                </c:pt>
                <c:pt idx="742">
                  <c:v>19.8141</c:v>
                </c:pt>
                <c:pt idx="743">
                  <c:v>19.823599999999999</c:v>
                </c:pt>
                <c:pt idx="744">
                  <c:v>19.813600000000001</c:v>
                </c:pt>
                <c:pt idx="745">
                  <c:v>19.795100000000001</c:v>
                </c:pt>
                <c:pt idx="746">
                  <c:v>19.836200000000002</c:v>
                </c:pt>
                <c:pt idx="747">
                  <c:v>19.8078</c:v>
                </c:pt>
                <c:pt idx="748">
                  <c:v>19.836600000000001</c:v>
                </c:pt>
                <c:pt idx="749">
                  <c:v>19.8371</c:v>
                </c:pt>
                <c:pt idx="750">
                  <c:v>19.847300000000001</c:v>
                </c:pt>
                <c:pt idx="751">
                  <c:v>19.8185</c:v>
                </c:pt>
                <c:pt idx="752">
                  <c:v>19.814</c:v>
                </c:pt>
                <c:pt idx="753">
                  <c:v>19.872</c:v>
                </c:pt>
                <c:pt idx="754">
                  <c:v>19.8384</c:v>
                </c:pt>
                <c:pt idx="755">
                  <c:v>19.8231</c:v>
                </c:pt>
                <c:pt idx="756">
                  <c:v>19.854800000000001</c:v>
                </c:pt>
                <c:pt idx="757">
                  <c:v>19.892600000000002</c:v>
                </c:pt>
                <c:pt idx="758">
                  <c:v>19.911300000000001</c:v>
                </c:pt>
                <c:pt idx="759">
                  <c:v>19.927299999999999</c:v>
                </c:pt>
                <c:pt idx="760">
                  <c:v>19.942</c:v>
                </c:pt>
                <c:pt idx="761">
                  <c:v>19.933900000000001</c:v>
                </c:pt>
                <c:pt idx="762">
                  <c:v>19.925000000000001</c:v>
                </c:pt>
                <c:pt idx="763">
                  <c:v>20.0017</c:v>
                </c:pt>
                <c:pt idx="764">
                  <c:v>20.0274</c:v>
                </c:pt>
                <c:pt idx="765">
                  <c:v>20.056799999999999</c:v>
                </c:pt>
                <c:pt idx="766">
                  <c:v>20.107700000000001</c:v>
                </c:pt>
                <c:pt idx="767">
                  <c:v>20.071300000000001</c:v>
                </c:pt>
                <c:pt idx="768">
                  <c:v>20.122599999999998</c:v>
                </c:pt>
                <c:pt idx="769">
                  <c:v>20.1768</c:v>
                </c:pt>
                <c:pt idx="770">
                  <c:v>20.169799999999999</c:v>
                </c:pt>
                <c:pt idx="771">
                  <c:v>20.180399999999999</c:v>
                </c:pt>
                <c:pt idx="772">
                  <c:v>20.2333</c:v>
                </c:pt>
                <c:pt idx="773">
                  <c:v>20.268599999999999</c:v>
                </c:pt>
                <c:pt idx="774">
                  <c:v>20.307099999999998</c:v>
                </c:pt>
                <c:pt idx="775">
                  <c:v>20.353100000000001</c:v>
                </c:pt>
                <c:pt idx="776">
                  <c:v>20.415400000000002</c:v>
                </c:pt>
                <c:pt idx="777">
                  <c:v>20.417000000000002</c:v>
                </c:pt>
                <c:pt idx="778">
                  <c:v>20.4392</c:v>
                </c:pt>
                <c:pt idx="779">
                  <c:v>20.485499999999998</c:v>
                </c:pt>
                <c:pt idx="780">
                  <c:v>20.568100000000001</c:v>
                </c:pt>
                <c:pt idx="781">
                  <c:v>20.6615</c:v>
                </c:pt>
                <c:pt idx="782">
                  <c:v>20.6023</c:v>
                </c:pt>
                <c:pt idx="783">
                  <c:v>20.7027</c:v>
                </c:pt>
                <c:pt idx="784">
                  <c:v>20.628</c:v>
                </c:pt>
                <c:pt idx="785">
                  <c:v>20.892199999999999</c:v>
                </c:pt>
                <c:pt idx="786">
                  <c:v>20.698</c:v>
                </c:pt>
                <c:pt idx="787">
                  <c:v>20.935300000000002</c:v>
                </c:pt>
                <c:pt idx="788">
                  <c:v>20.933399999999999</c:v>
                </c:pt>
                <c:pt idx="789">
                  <c:v>20.97</c:v>
                </c:pt>
                <c:pt idx="790">
                  <c:v>21.071100000000001</c:v>
                </c:pt>
                <c:pt idx="791">
                  <c:v>21.105</c:v>
                </c:pt>
                <c:pt idx="792">
                  <c:v>21.207699999999999</c:v>
                </c:pt>
                <c:pt idx="793">
                  <c:v>21.0107</c:v>
                </c:pt>
                <c:pt idx="794">
                  <c:v>21.298400000000001</c:v>
                </c:pt>
                <c:pt idx="795">
                  <c:v>21.309799999999999</c:v>
                </c:pt>
                <c:pt idx="796">
                  <c:v>21.4573</c:v>
                </c:pt>
                <c:pt idx="797">
                  <c:v>21.382000000000001</c:v>
                </c:pt>
                <c:pt idx="798">
                  <c:v>21.506799999999998</c:v>
                </c:pt>
                <c:pt idx="799">
                  <c:v>21.491700000000002</c:v>
                </c:pt>
                <c:pt idx="800">
                  <c:v>21.7286</c:v>
                </c:pt>
                <c:pt idx="801">
                  <c:v>21.6478</c:v>
                </c:pt>
                <c:pt idx="802">
                  <c:v>21.710599999999999</c:v>
                </c:pt>
                <c:pt idx="803">
                  <c:v>21.844999999999999</c:v>
                </c:pt>
                <c:pt idx="804">
                  <c:v>21.7986</c:v>
                </c:pt>
                <c:pt idx="805">
                  <c:v>21.9145</c:v>
                </c:pt>
                <c:pt idx="806">
                  <c:v>21.943999999999999</c:v>
                </c:pt>
                <c:pt idx="807">
                  <c:v>22.033899999999999</c:v>
                </c:pt>
                <c:pt idx="808">
                  <c:v>22.1342</c:v>
                </c:pt>
                <c:pt idx="809">
                  <c:v>22.147600000000001</c:v>
                </c:pt>
                <c:pt idx="810">
                  <c:v>22.221399999999999</c:v>
                </c:pt>
                <c:pt idx="811">
                  <c:v>22.3172</c:v>
                </c:pt>
                <c:pt idx="812">
                  <c:v>22.409600000000001</c:v>
                </c:pt>
                <c:pt idx="813">
                  <c:v>22.524100000000001</c:v>
                </c:pt>
                <c:pt idx="814">
                  <c:v>22.543900000000001</c:v>
                </c:pt>
                <c:pt idx="815">
                  <c:v>22.677900000000001</c:v>
                </c:pt>
                <c:pt idx="816">
                  <c:v>22.768000000000001</c:v>
                </c:pt>
                <c:pt idx="817">
                  <c:v>22.8948</c:v>
                </c:pt>
                <c:pt idx="818">
                  <c:v>22.945399999999999</c:v>
                </c:pt>
                <c:pt idx="819">
                  <c:v>23.063700000000001</c:v>
                </c:pt>
                <c:pt idx="820">
                  <c:v>23.130299999999998</c:v>
                </c:pt>
                <c:pt idx="821">
                  <c:v>23.227599999999999</c:v>
                </c:pt>
                <c:pt idx="822">
                  <c:v>23.308299999999999</c:v>
                </c:pt>
                <c:pt idx="823">
                  <c:v>23.427800000000001</c:v>
                </c:pt>
                <c:pt idx="824">
                  <c:v>23.536100000000001</c:v>
                </c:pt>
                <c:pt idx="825">
                  <c:v>23.630600000000001</c:v>
                </c:pt>
                <c:pt idx="826">
                  <c:v>23.759899999999998</c:v>
                </c:pt>
                <c:pt idx="827">
                  <c:v>23.874199999999998</c:v>
                </c:pt>
                <c:pt idx="828">
                  <c:v>23.987300000000001</c:v>
                </c:pt>
                <c:pt idx="829">
                  <c:v>24.129100000000001</c:v>
                </c:pt>
                <c:pt idx="830">
                  <c:v>24.182300000000001</c:v>
                </c:pt>
                <c:pt idx="831">
                  <c:v>24.299600000000002</c:v>
                </c:pt>
                <c:pt idx="832">
                  <c:v>24.398800000000001</c:v>
                </c:pt>
                <c:pt idx="833">
                  <c:v>24.501899999999999</c:v>
                </c:pt>
                <c:pt idx="834">
                  <c:v>24.642499999999998</c:v>
                </c:pt>
                <c:pt idx="835">
                  <c:v>24.724900000000002</c:v>
                </c:pt>
                <c:pt idx="836">
                  <c:v>24.870899999999999</c:v>
                </c:pt>
                <c:pt idx="837">
                  <c:v>24.963899999999999</c:v>
                </c:pt>
                <c:pt idx="838">
                  <c:v>25.1127</c:v>
                </c:pt>
                <c:pt idx="839">
                  <c:v>25.202400000000001</c:v>
                </c:pt>
                <c:pt idx="840">
                  <c:v>25.355599999999999</c:v>
                </c:pt>
                <c:pt idx="841">
                  <c:v>25.4313</c:v>
                </c:pt>
                <c:pt idx="842">
                  <c:v>25.558</c:v>
                </c:pt>
                <c:pt idx="843">
                  <c:v>25.721</c:v>
                </c:pt>
                <c:pt idx="844">
                  <c:v>25.8218</c:v>
                </c:pt>
                <c:pt idx="845">
                  <c:v>25.9239</c:v>
                </c:pt>
                <c:pt idx="846">
                  <c:v>26.0578</c:v>
                </c:pt>
                <c:pt idx="847">
                  <c:v>26.202100000000002</c:v>
                </c:pt>
                <c:pt idx="848">
                  <c:v>26.3184</c:v>
                </c:pt>
                <c:pt idx="849">
                  <c:v>26.4389</c:v>
                </c:pt>
                <c:pt idx="850">
                  <c:v>26.587299999999999</c:v>
                </c:pt>
                <c:pt idx="851">
                  <c:v>26.6785</c:v>
                </c:pt>
                <c:pt idx="852">
                  <c:v>26.834399999999999</c:v>
                </c:pt>
                <c:pt idx="853">
                  <c:v>26.963200000000001</c:v>
                </c:pt>
                <c:pt idx="854">
                  <c:v>27.0898</c:v>
                </c:pt>
                <c:pt idx="855">
                  <c:v>27.203099999999999</c:v>
                </c:pt>
                <c:pt idx="856">
                  <c:v>27.354800000000001</c:v>
                </c:pt>
                <c:pt idx="857">
                  <c:v>27.467700000000001</c:v>
                </c:pt>
                <c:pt idx="858">
                  <c:v>27.621400000000001</c:v>
                </c:pt>
                <c:pt idx="859">
                  <c:v>27.726500000000001</c:v>
                </c:pt>
                <c:pt idx="860">
                  <c:v>27.880700000000001</c:v>
                </c:pt>
                <c:pt idx="861">
                  <c:v>27.967099999999999</c:v>
                </c:pt>
                <c:pt idx="862">
                  <c:v>28.1096</c:v>
                </c:pt>
                <c:pt idx="863">
                  <c:v>28.267399999999999</c:v>
                </c:pt>
                <c:pt idx="864">
                  <c:v>28.420999999999999</c:v>
                </c:pt>
                <c:pt idx="865">
                  <c:v>28.538499999999999</c:v>
                </c:pt>
                <c:pt idx="866">
                  <c:v>28.644300000000001</c:v>
                </c:pt>
                <c:pt idx="867">
                  <c:v>28.789300000000001</c:v>
                </c:pt>
                <c:pt idx="868">
                  <c:v>28.925699999999999</c:v>
                </c:pt>
                <c:pt idx="869">
                  <c:v>29.0503</c:v>
                </c:pt>
                <c:pt idx="870">
                  <c:v>29.174199999999999</c:v>
                </c:pt>
                <c:pt idx="871">
                  <c:v>29.313199999999998</c:v>
                </c:pt>
                <c:pt idx="872">
                  <c:v>29.444199999999999</c:v>
                </c:pt>
                <c:pt idx="873">
                  <c:v>29.589200000000002</c:v>
                </c:pt>
                <c:pt idx="874">
                  <c:v>29.6935</c:v>
                </c:pt>
                <c:pt idx="875">
                  <c:v>29.8156</c:v>
                </c:pt>
                <c:pt idx="876">
                  <c:v>29.9726</c:v>
                </c:pt>
                <c:pt idx="877">
                  <c:v>30.0913</c:v>
                </c:pt>
                <c:pt idx="878">
                  <c:v>30.2151</c:v>
                </c:pt>
                <c:pt idx="879">
                  <c:v>30.332100000000001</c:v>
                </c:pt>
                <c:pt idx="880">
                  <c:v>30.464400000000001</c:v>
                </c:pt>
                <c:pt idx="881">
                  <c:v>30.615400000000001</c:v>
                </c:pt>
                <c:pt idx="882">
                  <c:v>30.7075</c:v>
                </c:pt>
                <c:pt idx="883">
                  <c:v>30.850200000000001</c:v>
                </c:pt>
                <c:pt idx="884">
                  <c:v>30.970400000000001</c:v>
                </c:pt>
                <c:pt idx="885">
                  <c:v>31.0731</c:v>
                </c:pt>
                <c:pt idx="886">
                  <c:v>31.218599999999999</c:v>
                </c:pt>
                <c:pt idx="887">
                  <c:v>31.348199999999999</c:v>
                </c:pt>
                <c:pt idx="888">
                  <c:v>31.405000000000001</c:v>
                </c:pt>
                <c:pt idx="889">
                  <c:v>31.5337</c:v>
                </c:pt>
                <c:pt idx="890">
                  <c:v>31.651199999999999</c:v>
                </c:pt>
                <c:pt idx="891">
                  <c:v>31.777000000000001</c:v>
                </c:pt>
                <c:pt idx="892">
                  <c:v>31.917200000000001</c:v>
                </c:pt>
                <c:pt idx="893">
                  <c:v>32.007199999999997</c:v>
                </c:pt>
                <c:pt idx="894">
                  <c:v>32.110100000000003</c:v>
                </c:pt>
                <c:pt idx="895">
                  <c:v>32.240699999999997</c:v>
                </c:pt>
                <c:pt idx="896">
                  <c:v>32.342500000000001</c:v>
                </c:pt>
                <c:pt idx="897">
                  <c:v>32.416499999999999</c:v>
                </c:pt>
                <c:pt idx="898">
                  <c:v>32.535699999999999</c:v>
                </c:pt>
                <c:pt idx="899">
                  <c:v>32.657400000000003</c:v>
                </c:pt>
                <c:pt idx="900">
                  <c:v>32.735999999999997</c:v>
                </c:pt>
                <c:pt idx="901">
                  <c:v>32.8157</c:v>
                </c:pt>
                <c:pt idx="902">
                  <c:v>32.922699999999999</c:v>
                </c:pt>
                <c:pt idx="903">
                  <c:v>33.046799999999998</c:v>
                </c:pt>
                <c:pt idx="904">
                  <c:v>33.140700000000002</c:v>
                </c:pt>
                <c:pt idx="905">
                  <c:v>33.207599999999999</c:v>
                </c:pt>
                <c:pt idx="906">
                  <c:v>33.290700000000001</c:v>
                </c:pt>
                <c:pt idx="907">
                  <c:v>33.400700000000001</c:v>
                </c:pt>
                <c:pt idx="908">
                  <c:v>33.509099999999997</c:v>
                </c:pt>
                <c:pt idx="909">
                  <c:v>33.546399999999998</c:v>
                </c:pt>
                <c:pt idx="910">
                  <c:v>33.631799999999998</c:v>
                </c:pt>
                <c:pt idx="911">
                  <c:v>33.706699999999998</c:v>
                </c:pt>
                <c:pt idx="912">
                  <c:v>33.806399999999996</c:v>
                </c:pt>
                <c:pt idx="913">
                  <c:v>33.893999999999998</c:v>
                </c:pt>
                <c:pt idx="914">
                  <c:v>33.931899999999999</c:v>
                </c:pt>
                <c:pt idx="915">
                  <c:v>33.995199999999997</c:v>
                </c:pt>
                <c:pt idx="916">
                  <c:v>34.061399999999999</c:v>
                </c:pt>
                <c:pt idx="917">
                  <c:v>34.137500000000003</c:v>
                </c:pt>
                <c:pt idx="918">
                  <c:v>34.224800000000002</c:v>
                </c:pt>
                <c:pt idx="919">
                  <c:v>34.3001</c:v>
                </c:pt>
                <c:pt idx="920">
                  <c:v>34.320700000000002</c:v>
                </c:pt>
                <c:pt idx="921">
                  <c:v>34.377200000000002</c:v>
                </c:pt>
                <c:pt idx="922">
                  <c:v>34.4422</c:v>
                </c:pt>
                <c:pt idx="923">
                  <c:v>34.489600000000003</c:v>
                </c:pt>
                <c:pt idx="924">
                  <c:v>34.541400000000003</c:v>
                </c:pt>
                <c:pt idx="925">
                  <c:v>34.580800000000004</c:v>
                </c:pt>
                <c:pt idx="926">
                  <c:v>34.660400000000003</c:v>
                </c:pt>
                <c:pt idx="927">
                  <c:v>34.718699999999998</c:v>
                </c:pt>
                <c:pt idx="928">
                  <c:v>34.758000000000003</c:v>
                </c:pt>
                <c:pt idx="929">
                  <c:v>34.8048</c:v>
                </c:pt>
                <c:pt idx="930">
                  <c:v>34.826300000000003</c:v>
                </c:pt>
                <c:pt idx="931">
                  <c:v>34.872100000000003</c:v>
                </c:pt>
                <c:pt idx="932">
                  <c:v>34.941299999999998</c:v>
                </c:pt>
                <c:pt idx="933">
                  <c:v>34.908700000000003</c:v>
                </c:pt>
                <c:pt idx="934">
                  <c:v>34.9634</c:v>
                </c:pt>
                <c:pt idx="935">
                  <c:v>34.995199999999997</c:v>
                </c:pt>
                <c:pt idx="936">
                  <c:v>35.061300000000003</c:v>
                </c:pt>
                <c:pt idx="937">
                  <c:v>35.028700000000001</c:v>
                </c:pt>
                <c:pt idx="938">
                  <c:v>35.115600000000001</c:v>
                </c:pt>
                <c:pt idx="939">
                  <c:v>34.971200000000003</c:v>
                </c:pt>
                <c:pt idx="940">
                  <c:v>35.174599999999998</c:v>
                </c:pt>
                <c:pt idx="941">
                  <c:v>35.139800000000001</c:v>
                </c:pt>
                <c:pt idx="942">
                  <c:v>35.091200000000001</c:v>
                </c:pt>
                <c:pt idx="943">
                  <c:v>35.176600000000001</c:v>
                </c:pt>
                <c:pt idx="944">
                  <c:v>35.1755</c:v>
                </c:pt>
                <c:pt idx="945">
                  <c:v>35.087699999999998</c:v>
                </c:pt>
                <c:pt idx="946">
                  <c:v>35.072600000000001</c:v>
                </c:pt>
                <c:pt idx="947">
                  <c:v>35.4223</c:v>
                </c:pt>
                <c:pt idx="948">
                  <c:v>35.017899999999997</c:v>
                </c:pt>
                <c:pt idx="949">
                  <c:v>35.228200000000001</c:v>
                </c:pt>
                <c:pt idx="950">
                  <c:v>35.159300000000002</c:v>
                </c:pt>
                <c:pt idx="951">
                  <c:v>35.222099999999998</c:v>
                </c:pt>
                <c:pt idx="952">
                  <c:v>35.140599999999999</c:v>
                </c:pt>
                <c:pt idx="953">
                  <c:v>35.208100000000002</c:v>
                </c:pt>
                <c:pt idx="954">
                  <c:v>35.2376</c:v>
                </c:pt>
                <c:pt idx="955">
                  <c:v>35.164900000000003</c:v>
                </c:pt>
                <c:pt idx="956">
                  <c:v>35.072299999999998</c:v>
                </c:pt>
                <c:pt idx="957">
                  <c:v>35.116599999999998</c:v>
                </c:pt>
                <c:pt idx="958">
                  <c:v>35.1646</c:v>
                </c:pt>
                <c:pt idx="959">
                  <c:v>35.252099999999999</c:v>
                </c:pt>
                <c:pt idx="960">
                  <c:v>35.077800000000003</c:v>
                </c:pt>
                <c:pt idx="961">
                  <c:v>35.121699999999997</c:v>
                </c:pt>
                <c:pt idx="962">
                  <c:v>35.144500000000001</c:v>
                </c:pt>
                <c:pt idx="963">
                  <c:v>35.007899999999999</c:v>
                </c:pt>
                <c:pt idx="964">
                  <c:v>35.145000000000003</c:v>
                </c:pt>
                <c:pt idx="965">
                  <c:v>35.027999999999999</c:v>
                </c:pt>
                <c:pt idx="966">
                  <c:v>34.991100000000003</c:v>
                </c:pt>
                <c:pt idx="967">
                  <c:v>35.009799999999998</c:v>
                </c:pt>
                <c:pt idx="968">
                  <c:v>34.885899999999999</c:v>
                </c:pt>
                <c:pt idx="969">
                  <c:v>35.056899999999999</c:v>
                </c:pt>
                <c:pt idx="970">
                  <c:v>34.847999999999999</c:v>
                </c:pt>
                <c:pt idx="971">
                  <c:v>34.9664</c:v>
                </c:pt>
                <c:pt idx="972">
                  <c:v>34.877200000000002</c:v>
                </c:pt>
                <c:pt idx="973">
                  <c:v>34.7988</c:v>
                </c:pt>
                <c:pt idx="974">
                  <c:v>34.842300000000002</c:v>
                </c:pt>
                <c:pt idx="975">
                  <c:v>34.7669</c:v>
                </c:pt>
                <c:pt idx="976">
                  <c:v>34.762099999999997</c:v>
                </c:pt>
                <c:pt idx="977">
                  <c:v>34.7532</c:v>
                </c:pt>
                <c:pt idx="978">
                  <c:v>34.705399999999997</c:v>
                </c:pt>
                <c:pt idx="979">
                  <c:v>34.669400000000003</c:v>
                </c:pt>
                <c:pt idx="980">
                  <c:v>34.650199999999998</c:v>
                </c:pt>
                <c:pt idx="981">
                  <c:v>34.615499999999997</c:v>
                </c:pt>
                <c:pt idx="982">
                  <c:v>34.575699999999998</c:v>
                </c:pt>
                <c:pt idx="983">
                  <c:v>34.5398</c:v>
                </c:pt>
                <c:pt idx="984">
                  <c:v>34.512700000000002</c:v>
                </c:pt>
                <c:pt idx="985">
                  <c:v>34.456800000000001</c:v>
                </c:pt>
                <c:pt idx="986">
                  <c:v>34.470100000000002</c:v>
                </c:pt>
                <c:pt idx="987">
                  <c:v>34.400599999999997</c:v>
                </c:pt>
                <c:pt idx="988">
                  <c:v>34.399000000000001</c:v>
                </c:pt>
                <c:pt idx="989">
                  <c:v>34.363</c:v>
                </c:pt>
                <c:pt idx="990">
                  <c:v>34.299100000000003</c:v>
                </c:pt>
                <c:pt idx="991">
                  <c:v>34.305500000000002</c:v>
                </c:pt>
                <c:pt idx="992">
                  <c:v>34.251399999999997</c:v>
                </c:pt>
                <c:pt idx="993">
                  <c:v>34.217500000000001</c:v>
                </c:pt>
                <c:pt idx="994">
                  <c:v>34.159700000000001</c:v>
                </c:pt>
                <c:pt idx="995">
                  <c:v>34.131300000000003</c:v>
                </c:pt>
                <c:pt idx="996">
                  <c:v>34.113999999999997</c:v>
                </c:pt>
                <c:pt idx="997">
                  <c:v>34.087499999999999</c:v>
                </c:pt>
                <c:pt idx="998">
                  <c:v>34.015999999999998</c:v>
                </c:pt>
                <c:pt idx="999">
                  <c:v>34.010599999999997</c:v>
                </c:pt>
                <c:pt idx="1000">
                  <c:v>33.944299999999998</c:v>
                </c:pt>
                <c:pt idx="1001">
                  <c:v>33.947800000000001</c:v>
                </c:pt>
                <c:pt idx="1002">
                  <c:v>33.884700000000002</c:v>
                </c:pt>
                <c:pt idx="1003">
                  <c:v>33.877800000000001</c:v>
                </c:pt>
                <c:pt idx="1004">
                  <c:v>33.830500000000001</c:v>
                </c:pt>
                <c:pt idx="1005">
                  <c:v>33.782899999999998</c:v>
                </c:pt>
                <c:pt idx="1006">
                  <c:v>33.763800000000003</c:v>
                </c:pt>
                <c:pt idx="1007">
                  <c:v>33.731499999999997</c:v>
                </c:pt>
                <c:pt idx="1008">
                  <c:v>33.688499999999998</c:v>
                </c:pt>
                <c:pt idx="1009">
                  <c:v>33.684699999999999</c:v>
                </c:pt>
                <c:pt idx="1010">
                  <c:v>33.641100000000002</c:v>
                </c:pt>
                <c:pt idx="1011">
                  <c:v>33.585299999999997</c:v>
                </c:pt>
                <c:pt idx="1012">
                  <c:v>33.550899999999999</c:v>
                </c:pt>
                <c:pt idx="1013">
                  <c:v>33.555500000000002</c:v>
                </c:pt>
                <c:pt idx="1014">
                  <c:v>33.497700000000002</c:v>
                </c:pt>
                <c:pt idx="1015">
                  <c:v>33.474800000000002</c:v>
                </c:pt>
                <c:pt idx="1016">
                  <c:v>33.450800000000001</c:v>
                </c:pt>
                <c:pt idx="1017">
                  <c:v>33.4131</c:v>
                </c:pt>
                <c:pt idx="1018">
                  <c:v>33.390700000000002</c:v>
                </c:pt>
                <c:pt idx="1019">
                  <c:v>33.376600000000003</c:v>
                </c:pt>
                <c:pt idx="1020">
                  <c:v>33.318899999999999</c:v>
                </c:pt>
                <c:pt idx="1021">
                  <c:v>33.323300000000003</c:v>
                </c:pt>
                <c:pt idx="1022">
                  <c:v>33.277200000000001</c:v>
                </c:pt>
                <c:pt idx="1023">
                  <c:v>33.283299999999997</c:v>
                </c:pt>
                <c:pt idx="1024">
                  <c:v>33.233499999999999</c:v>
                </c:pt>
                <c:pt idx="1025">
                  <c:v>33.210500000000003</c:v>
                </c:pt>
                <c:pt idx="1026">
                  <c:v>33.198900000000002</c:v>
                </c:pt>
                <c:pt idx="1027">
                  <c:v>33.153700000000001</c:v>
                </c:pt>
                <c:pt idx="1028">
                  <c:v>33.156100000000002</c:v>
                </c:pt>
                <c:pt idx="1029">
                  <c:v>33.137099999999997</c:v>
                </c:pt>
                <c:pt idx="1030">
                  <c:v>33.101599999999998</c:v>
                </c:pt>
                <c:pt idx="1031">
                  <c:v>33.108400000000003</c:v>
                </c:pt>
                <c:pt idx="1032">
                  <c:v>33.0627</c:v>
                </c:pt>
                <c:pt idx="1033">
                  <c:v>33.0625</c:v>
                </c:pt>
                <c:pt idx="1034">
                  <c:v>33.030299999999997</c:v>
                </c:pt>
                <c:pt idx="1035">
                  <c:v>33.0364</c:v>
                </c:pt>
                <c:pt idx="1036">
                  <c:v>33.024000000000001</c:v>
                </c:pt>
                <c:pt idx="1037">
                  <c:v>32.975499999999997</c:v>
                </c:pt>
                <c:pt idx="1038">
                  <c:v>33.004899999999999</c:v>
                </c:pt>
                <c:pt idx="1039">
                  <c:v>32.960500000000003</c:v>
                </c:pt>
                <c:pt idx="1040">
                  <c:v>32.943600000000004</c:v>
                </c:pt>
                <c:pt idx="1041">
                  <c:v>32.946300000000001</c:v>
                </c:pt>
                <c:pt idx="1042">
                  <c:v>32.929600000000001</c:v>
                </c:pt>
                <c:pt idx="1043">
                  <c:v>32.9086</c:v>
                </c:pt>
                <c:pt idx="1044">
                  <c:v>32.917900000000003</c:v>
                </c:pt>
                <c:pt idx="1045">
                  <c:v>32.891199999999998</c:v>
                </c:pt>
                <c:pt idx="1046">
                  <c:v>32.876300000000001</c:v>
                </c:pt>
                <c:pt idx="1047">
                  <c:v>32.864699999999999</c:v>
                </c:pt>
                <c:pt idx="1048">
                  <c:v>32.848999999999997</c:v>
                </c:pt>
                <c:pt idx="1049">
                  <c:v>32.805199999999999</c:v>
                </c:pt>
                <c:pt idx="1050">
                  <c:v>32.7988</c:v>
                </c:pt>
                <c:pt idx="1051">
                  <c:v>32.758800000000001</c:v>
                </c:pt>
                <c:pt idx="1052">
                  <c:v>32.702800000000003</c:v>
                </c:pt>
                <c:pt idx="1053">
                  <c:v>32.690899999999999</c:v>
                </c:pt>
                <c:pt idx="1054">
                  <c:v>32.634099999999997</c:v>
                </c:pt>
                <c:pt idx="1055">
                  <c:v>32.561300000000003</c:v>
                </c:pt>
                <c:pt idx="1056">
                  <c:v>32.542099999999998</c:v>
                </c:pt>
                <c:pt idx="1057">
                  <c:v>32.484699999999997</c:v>
                </c:pt>
                <c:pt idx="1058">
                  <c:v>32.445</c:v>
                </c:pt>
                <c:pt idx="1059">
                  <c:v>32.396799999999999</c:v>
                </c:pt>
                <c:pt idx="1060">
                  <c:v>32.345300000000002</c:v>
                </c:pt>
                <c:pt idx="1061">
                  <c:v>32.363999999999997</c:v>
                </c:pt>
                <c:pt idx="1062">
                  <c:v>32.303400000000003</c:v>
                </c:pt>
                <c:pt idx="1063">
                  <c:v>32.262999999999998</c:v>
                </c:pt>
                <c:pt idx="1064">
                  <c:v>32.235799999999998</c:v>
                </c:pt>
                <c:pt idx="1065">
                  <c:v>32.201099999999997</c:v>
                </c:pt>
                <c:pt idx="1066">
                  <c:v>32.179699999999997</c:v>
                </c:pt>
                <c:pt idx="1067">
                  <c:v>32.1691</c:v>
                </c:pt>
                <c:pt idx="1068">
                  <c:v>32.154299999999999</c:v>
                </c:pt>
                <c:pt idx="1069">
                  <c:v>32.128900000000002</c:v>
                </c:pt>
                <c:pt idx="1070">
                  <c:v>32.1143</c:v>
                </c:pt>
                <c:pt idx="1071">
                  <c:v>32.130099999999999</c:v>
                </c:pt>
                <c:pt idx="1072">
                  <c:v>32.151600000000002</c:v>
                </c:pt>
                <c:pt idx="1073">
                  <c:v>32.108800000000002</c:v>
                </c:pt>
                <c:pt idx="1074">
                  <c:v>32.134999999999998</c:v>
                </c:pt>
                <c:pt idx="1075">
                  <c:v>32.149700000000003</c:v>
                </c:pt>
                <c:pt idx="1076">
                  <c:v>32.186999999999998</c:v>
                </c:pt>
                <c:pt idx="1077">
                  <c:v>32.212299999999999</c:v>
                </c:pt>
                <c:pt idx="1078">
                  <c:v>32.224200000000003</c:v>
                </c:pt>
                <c:pt idx="1079">
                  <c:v>32.284199999999998</c:v>
                </c:pt>
                <c:pt idx="1080">
                  <c:v>32.2774</c:v>
                </c:pt>
                <c:pt idx="1081">
                  <c:v>32.316699999999997</c:v>
                </c:pt>
                <c:pt idx="1082">
                  <c:v>32.398699999999998</c:v>
                </c:pt>
                <c:pt idx="1083">
                  <c:v>32.389699999999998</c:v>
                </c:pt>
                <c:pt idx="1084">
                  <c:v>32.464100000000002</c:v>
                </c:pt>
                <c:pt idx="1085">
                  <c:v>32.504600000000003</c:v>
                </c:pt>
                <c:pt idx="1086">
                  <c:v>32.577500000000001</c:v>
                </c:pt>
                <c:pt idx="1087">
                  <c:v>32.585900000000002</c:v>
                </c:pt>
                <c:pt idx="1088">
                  <c:v>32.648600000000002</c:v>
                </c:pt>
                <c:pt idx="1089">
                  <c:v>32.715299999999999</c:v>
                </c:pt>
                <c:pt idx="1090">
                  <c:v>32.7928</c:v>
                </c:pt>
                <c:pt idx="1091">
                  <c:v>32.854900000000001</c:v>
                </c:pt>
                <c:pt idx="1092">
                  <c:v>32.885599999999997</c:v>
                </c:pt>
                <c:pt idx="1093">
                  <c:v>32.960099999999997</c:v>
                </c:pt>
                <c:pt idx="1094">
                  <c:v>33.0364</c:v>
                </c:pt>
                <c:pt idx="1095">
                  <c:v>33.067700000000002</c:v>
                </c:pt>
                <c:pt idx="1096">
                  <c:v>33.127699999999997</c:v>
                </c:pt>
                <c:pt idx="1097">
                  <c:v>33.2224</c:v>
                </c:pt>
                <c:pt idx="1098">
                  <c:v>33.252499999999998</c:v>
                </c:pt>
                <c:pt idx="1099">
                  <c:v>33.326300000000003</c:v>
                </c:pt>
                <c:pt idx="1100">
                  <c:v>33.424500000000002</c:v>
                </c:pt>
                <c:pt idx="1101">
                  <c:v>33.464799999999997</c:v>
                </c:pt>
                <c:pt idx="1102">
                  <c:v>33.539200000000001</c:v>
                </c:pt>
                <c:pt idx="1103">
                  <c:v>33.640500000000003</c:v>
                </c:pt>
                <c:pt idx="1104">
                  <c:v>33.676400000000001</c:v>
                </c:pt>
                <c:pt idx="1105">
                  <c:v>33.781199999999998</c:v>
                </c:pt>
                <c:pt idx="1106">
                  <c:v>33.840499999999999</c:v>
                </c:pt>
                <c:pt idx="1107">
                  <c:v>33.913600000000002</c:v>
                </c:pt>
                <c:pt idx="1108">
                  <c:v>34.008200000000002</c:v>
                </c:pt>
                <c:pt idx="1109">
                  <c:v>34.043999999999997</c:v>
                </c:pt>
                <c:pt idx="1110">
                  <c:v>34.135599999999997</c:v>
                </c:pt>
                <c:pt idx="1111">
                  <c:v>34.234999999999999</c:v>
                </c:pt>
                <c:pt idx="1112">
                  <c:v>34.287799999999997</c:v>
                </c:pt>
                <c:pt idx="1113">
                  <c:v>34.378599999999999</c:v>
                </c:pt>
                <c:pt idx="1114">
                  <c:v>34.474299999999999</c:v>
                </c:pt>
                <c:pt idx="1115">
                  <c:v>34.528700000000001</c:v>
                </c:pt>
                <c:pt idx="1116">
                  <c:v>34.631999999999998</c:v>
                </c:pt>
                <c:pt idx="1117">
                  <c:v>34.703899999999997</c:v>
                </c:pt>
                <c:pt idx="1118">
                  <c:v>34.770800000000001</c:v>
                </c:pt>
                <c:pt idx="1119">
                  <c:v>34.885300000000001</c:v>
                </c:pt>
                <c:pt idx="1120">
                  <c:v>34.961199999999998</c:v>
                </c:pt>
                <c:pt idx="1121">
                  <c:v>35.034599999999998</c:v>
                </c:pt>
                <c:pt idx="1122">
                  <c:v>35.133899999999997</c:v>
                </c:pt>
                <c:pt idx="1123">
                  <c:v>35.210999999999999</c:v>
                </c:pt>
                <c:pt idx="1124">
                  <c:v>35.285800000000002</c:v>
                </c:pt>
                <c:pt idx="1125">
                  <c:v>35.395800000000001</c:v>
                </c:pt>
                <c:pt idx="1126">
                  <c:v>35.433399999999999</c:v>
                </c:pt>
                <c:pt idx="1127">
                  <c:v>35.527299999999997</c:v>
                </c:pt>
                <c:pt idx="1128">
                  <c:v>35.642600000000002</c:v>
                </c:pt>
                <c:pt idx="1129">
                  <c:v>35.706000000000003</c:v>
                </c:pt>
                <c:pt idx="1130">
                  <c:v>35.797499999999999</c:v>
                </c:pt>
                <c:pt idx="1131">
                  <c:v>35.909999999999997</c:v>
                </c:pt>
                <c:pt idx="1132">
                  <c:v>35.953200000000002</c:v>
                </c:pt>
                <c:pt idx="1133">
                  <c:v>36.067599999999999</c:v>
                </c:pt>
                <c:pt idx="1134">
                  <c:v>36.174199999999999</c:v>
                </c:pt>
                <c:pt idx="1135">
                  <c:v>36.214100000000002</c:v>
                </c:pt>
                <c:pt idx="1136">
                  <c:v>36.326000000000001</c:v>
                </c:pt>
                <c:pt idx="1137">
                  <c:v>36.411099999999998</c:v>
                </c:pt>
                <c:pt idx="1138">
                  <c:v>36.455300000000001</c:v>
                </c:pt>
                <c:pt idx="1139">
                  <c:v>36.5715</c:v>
                </c:pt>
                <c:pt idx="1140">
                  <c:v>36.6798</c:v>
                </c:pt>
                <c:pt idx="1141">
                  <c:v>36.718000000000004</c:v>
                </c:pt>
                <c:pt idx="1142">
                  <c:v>36.825299999999999</c:v>
                </c:pt>
                <c:pt idx="1143">
                  <c:v>36.877699999999997</c:v>
                </c:pt>
                <c:pt idx="1144">
                  <c:v>36.985700000000001</c:v>
                </c:pt>
                <c:pt idx="1145">
                  <c:v>37.027799999999999</c:v>
                </c:pt>
                <c:pt idx="1146">
                  <c:v>37.129199999999997</c:v>
                </c:pt>
                <c:pt idx="1147">
                  <c:v>37.230699999999999</c:v>
                </c:pt>
                <c:pt idx="1148">
                  <c:v>37.283200000000001</c:v>
                </c:pt>
                <c:pt idx="1149">
                  <c:v>37.381599999999999</c:v>
                </c:pt>
                <c:pt idx="1150">
                  <c:v>37.433</c:v>
                </c:pt>
                <c:pt idx="1151">
                  <c:v>37.503300000000003</c:v>
                </c:pt>
                <c:pt idx="1152">
                  <c:v>37.596600000000002</c:v>
                </c:pt>
                <c:pt idx="1153">
                  <c:v>37.674999999999997</c:v>
                </c:pt>
                <c:pt idx="1154">
                  <c:v>37.748399999999997</c:v>
                </c:pt>
                <c:pt idx="1155">
                  <c:v>37.798900000000003</c:v>
                </c:pt>
                <c:pt idx="1156">
                  <c:v>37.8718</c:v>
                </c:pt>
                <c:pt idx="1157">
                  <c:v>37.939</c:v>
                </c:pt>
                <c:pt idx="1158">
                  <c:v>37.995699999999999</c:v>
                </c:pt>
                <c:pt idx="1159">
                  <c:v>38.078899999999997</c:v>
                </c:pt>
                <c:pt idx="1160">
                  <c:v>38.095700000000001</c:v>
                </c:pt>
                <c:pt idx="1161">
                  <c:v>38.185899999999997</c:v>
                </c:pt>
                <c:pt idx="1162">
                  <c:v>38.211300000000001</c:v>
                </c:pt>
                <c:pt idx="1163">
                  <c:v>38.302700000000002</c:v>
                </c:pt>
                <c:pt idx="1164">
                  <c:v>38.316800000000001</c:v>
                </c:pt>
                <c:pt idx="1165">
                  <c:v>38.379100000000001</c:v>
                </c:pt>
                <c:pt idx="1166">
                  <c:v>38.402099999999997</c:v>
                </c:pt>
                <c:pt idx="1167">
                  <c:v>38.458599999999997</c:v>
                </c:pt>
                <c:pt idx="1168">
                  <c:v>38.480400000000003</c:v>
                </c:pt>
                <c:pt idx="1169">
                  <c:v>38.541499999999999</c:v>
                </c:pt>
                <c:pt idx="1170">
                  <c:v>38.569600000000001</c:v>
                </c:pt>
                <c:pt idx="1171">
                  <c:v>38.594700000000003</c:v>
                </c:pt>
                <c:pt idx="1172">
                  <c:v>38.6205</c:v>
                </c:pt>
                <c:pt idx="1173">
                  <c:v>38.685000000000002</c:v>
                </c:pt>
                <c:pt idx="1174">
                  <c:v>38.698099999999997</c:v>
                </c:pt>
                <c:pt idx="1175">
                  <c:v>38.712299999999999</c:v>
                </c:pt>
                <c:pt idx="1176">
                  <c:v>38.735300000000002</c:v>
                </c:pt>
                <c:pt idx="1177">
                  <c:v>38.801200000000001</c:v>
                </c:pt>
                <c:pt idx="1178">
                  <c:v>38.7806</c:v>
                </c:pt>
                <c:pt idx="1179">
                  <c:v>38.844299999999997</c:v>
                </c:pt>
                <c:pt idx="1180">
                  <c:v>38.877299999999998</c:v>
                </c:pt>
                <c:pt idx="1181">
                  <c:v>38.864600000000003</c:v>
                </c:pt>
                <c:pt idx="1182">
                  <c:v>38.875399999999999</c:v>
                </c:pt>
                <c:pt idx="1183">
                  <c:v>38.926099999999998</c:v>
                </c:pt>
                <c:pt idx="1184">
                  <c:v>38.968000000000004</c:v>
                </c:pt>
                <c:pt idx="1185">
                  <c:v>39.007800000000003</c:v>
                </c:pt>
                <c:pt idx="1186">
                  <c:v>38.944600000000001</c:v>
                </c:pt>
                <c:pt idx="1187">
                  <c:v>39.0214</c:v>
                </c:pt>
                <c:pt idx="1188">
                  <c:v>39.005099999999999</c:v>
                </c:pt>
                <c:pt idx="1189">
                  <c:v>39.0732</c:v>
                </c:pt>
                <c:pt idx="1190">
                  <c:v>39.111400000000003</c:v>
                </c:pt>
                <c:pt idx="1191">
                  <c:v>39.134799999999998</c:v>
                </c:pt>
                <c:pt idx="1192">
                  <c:v>39.136899999999997</c:v>
                </c:pt>
                <c:pt idx="1193">
                  <c:v>39.143999999999998</c:v>
                </c:pt>
                <c:pt idx="1194">
                  <c:v>39.155200000000001</c:v>
                </c:pt>
                <c:pt idx="1195">
                  <c:v>39.133000000000003</c:v>
                </c:pt>
                <c:pt idx="1196">
                  <c:v>39.195399999999999</c:v>
                </c:pt>
                <c:pt idx="1197">
                  <c:v>39.179299999999998</c:v>
                </c:pt>
                <c:pt idx="1198">
                  <c:v>39.208100000000002</c:v>
                </c:pt>
                <c:pt idx="1199">
                  <c:v>39.220700000000001</c:v>
                </c:pt>
                <c:pt idx="1200">
                  <c:v>39.291400000000003</c:v>
                </c:pt>
              </c:numCache>
            </c:numRef>
          </c:yVal>
          <c:smooth val="1"/>
        </c:ser>
        <c:ser>
          <c:idx val="6"/>
          <c:order val="6"/>
          <c:tx>
            <c:strRef>
              <c:f>Transmission!$J$1</c:f>
              <c:strCache>
                <c:ptCount val="1"/>
                <c:pt idx="0">
                  <c:v>Transmission % NENIR10</c:v>
                </c:pt>
              </c:strCache>
            </c:strRef>
          </c:tx>
          <c:spPr>
            <a:ln>
              <a:solidFill>
                <a:srgbClr val="808000"/>
              </a:solidFill>
            </a:ln>
          </c:spPr>
          <c:marker>
            <c:symbol val="none"/>
          </c:marker>
          <c:xVal>
            <c:numRef>
              <c:f>Transmission!$C$2:$C$2402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803</c:v>
                </c:pt>
                <c:pt idx="602">
                  <c:v>806</c:v>
                </c:pt>
                <c:pt idx="603">
                  <c:v>809</c:v>
                </c:pt>
                <c:pt idx="604">
                  <c:v>812</c:v>
                </c:pt>
                <c:pt idx="605">
                  <c:v>815</c:v>
                </c:pt>
                <c:pt idx="606">
                  <c:v>818</c:v>
                </c:pt>
                <c:pt idx="607">
                  <c:v>821</c:v>
                </c:pt>
                <c:pt idx="608">
                  <c:v>824</c:v>
                </c:pt>
                <c:pt idx="609">
                  <c:v>827</c:v>
                </c:pt>
                <c:pt idx="610">
                  <c:v>830</c:v>
                </c:pt>
                <c:pt idx="611">
                  <c:v>833</c:v>
                </c:pt>
                <c:pt idx="612">
                  <c:v>836</c:v>
                </c:pt>
                <c:pt idx="613">
                  <c:v>839</c:v>
                </c:pt>
                <c:pt idx="614">
                  <c:v>842</c:v>
                </c:pt>
                <c:pt idx="615">
                  <c:v>845</c:v>
                </c:pt>
                <c:pt idx="616">
                  <c:v>848</c:v>
                </c:pt>
                <c:pt idx="617">
                  <c:v>851</c:v>
                </c:pt>
                <c:pt idx="618">
                  <c:v>854</c:v>
                </c:pt>
                <c:pt idx="619">
                  <c:v>857</c:v>
                </c:pt>
                <c:pt idx="620">
                  <c:v>860</c:v>
                </c:pt>
                <c:pt idx="621">
                  <c:v>863</c:v>
                </c:pt>
                <c:pt idx="622">
                  <c:v>866</c:v>
                </c:pt>
                <c:pt idx="623">
                  <c:v>869</c:v>
                </c:pt>
                <c:pt idx="624">
                  <c:v>872</c:v>
                </c:pt>
                <c:pt idx="625">
                  <c:v>875</c:v>
                </c:pt>
                <c:pt idx="626">
                  <c:v>878</c:v>
                </c:pt>
                <c:pt idx="627">
                  <c:v>881</c:v>
                </c:pt>
                <c:pt idx="628">
                  <c:v>884</c:v>
                </c:pt>
                <c:pt idx="629">
                  <c:v>887</c:v>
                </c:pt>
                <c:pt idx="630">
                  <c:v>890</c:v>
                </c:pt>
                <c:pt idx="631">
                  <c:v>893</c:v>
                </c:pt>
                <c:pt idx="632">
                  <c:v>896</c:v>
                </c:pt>
                <c:pt idx="633">
                  <c:v>899</c:v>
                </c:pt>
                <c:pt idx="634">
                  <c:v>902</c:v>
                </c:pt>
                <c:pt idx="635">
                  <c:v>905</c:v>
                </c:pt>
                <c:pt idx="636">
                  <c:v>908</c:v>
                </c:pt>
                <c:pt idx="637">
                  <c:v>911</c:v>
                </c:pt>
                <c:pt idx="638">
                  <c:v>914</c:v>
                </c:pt>
                <c:pt idx="639">
                  <c:v>917</c:v>
                </c:pt>
                <c:pt idx="640">
                  <c:v>920</c:v>
                </c:pt>
                <c:pt idx="641">
                  <c:v>923</c:v>
                </c:pt>
                <c:pt idx="642">
                  <c:v>926</c:v>
                </c:pt>
                <c:pt idx="643">
                  <c:v>929</c:v>
                </c:pt>
                <c:pt idx="644">
                  <c:v>932</c:v>
                </c:pt>
                <c:pt idx="645">
                  <c:v>935</c:v>
                </c:pt>
                <c:pt idx="646">
                  <c:v>938</c:v>
                </c:pt>
                <c:pt idx="647">
                  <c:v>941</c:v>
                </c:pt>
                <c:pt idx="648">
                  <c:v>944</c:v>
                </c:pt>
                <c:pt idx="649">
                  <c:v>947</c:v>
                </c:pt>
                <c:pt idx="650">
                  <c:v>950</c:v>
                </c:pt>
                <c:pt idx="651">
                  <c:v>953</c:v>
                </c:pt>
                <c:pt idx="652">
                  <c:v>956</c:v>
                </c:pt>
                <c:pt idx="653">
                  <c:v>959</c:v>
                </c:pt>
                <c:pt idx="654">
                  <c:v>962</c:v>
                </c:pt>
                <c:pt idx="655">
                  <c:v>965</c:v>
                </c:pt>
                <c:pt idx="656">
                  <c:v>968</c:v>
                </c:pt>
                <c:pt idx="657">
                  <c:v>971</c:v>
                </c:pt>
                <c:pt idx="658">
                  <c:v>974</c:v>
                </c:pt>
                <c:pt idx="659">
                  <c:v>977</c:v>
                </c:pt>
                <c:pt idx="660">
                  <c:v>980</c:v>
                </c:pt>
                <c:pt idx="661">
                  <c:v>983</c:v>
                </c:pt>
                <c:pt idx="662">
                  <c:v>986</c:v>
                </c:pt>
                <c:pt idx="663">
                  <c:v>989</c:v>
                </c:pt>
                <c:pt idx="664">
                  <c:v>992</c:v>
                </c:pt>
                <c:pt idx="665">
                  <c:v>995</c:v>
                </c:pt>
                <c:pt idx="666">
                  <c:v>998</c:v>
                </c:pt>
                <c:pt idx="667">
                  <c:v>1001</c:v>
                </c:pt>
                <c:pt idx="668">
                  <c:v>1004</c:v>
                </c:pt>
                <c:pt idx="669">
                  <c:v>1007</c:v>
                </c:pt>
                <c:pt idx="670">
                  <c:v>1010</c:v>
                </c:pt>
                <c:pt idx="671">
                  <c:v>1013</c:v>
                </c:pt>
                <c:pt idx="672">
                  <c:v>1016</c:v>
                </c:pt>
                <c:pt idx="673">
                  <c:v>1019</c:v>
                </c:pt>
                <c:pt idx="674">
                  <c:v>1022</c:v>
                </c:pt>
                <c:pt idx="675">
                  <c:v>1025</c:v>
                </c:pt>
                <c:pt idx="676">
                  <c:v>1028</c:v>
                </c:pt>
                <c:pt idx="677">
                  <c:v>1031</c:v>
                </c:pt>
                <c:pt idx="678">
                  <c:v>1034</c:v>
                </c:pt>
                <c:pt idx="679">
                  <c:v>1037</c:v>
                </c:pt>
                <c:pt idx="680">
                  <c:v>1040</c:v>
                </c:pt>
                <c:pt idx="681">
                  <c:v>1043</c:v>
                </c:pt>
                <c:pt idx="682">
                  <c:v>1046</c:v>
                </c:pt>
                <c:pt idx="683">
                  <c:v>1049</c:v>
                </c:pt>
                <c:pt idx="684">
                  <c:v>1052</c:v>
                </c:pt>
                <c:pt idx="685">
                  <c:v>1055</c:v>
                </c:pt>
                <c:pt idx="686">
                  <c:v>1058</c:v>
                </c:pt>
                <c:pt idx="687">
                  <c:v>1061</c:v>
                </c:pt>
                <c:pt idx="688">
                  <c:v>1064</c:v>
                </c:pt>
                <c:pt idx="689">
                  <c:v>1067</c:v>
                </c:pt>
                <c:pt idx="690">
                  <c:v>1070</c:v>
                </c:pt>
                <c:pt idx="691">
                  <c:v>1073</c:v>
                </c:pt>
                <c:pt idx="692">
                  <c:v>1076</c:v>
                </c:pt>
                <c:pt idx="693">
                  <c:v>1079</c:v>
                </c:pt>
                <c:pt idx="694">
                  <c:v>1082</c:v>
                </c:pt>
                <c:pt idx="695">
                  <c:v>1085</c:v>
                </c:pt>
                <c:pt idx="696">
                  <c:v>1088</c:v>
                </c:pt>
                <c:pt idx="697">
                  <c:v>1091</c:v>
                </c:pt>
                <c:pt idx="698">
                  <c:v>1094</c:v>
                </c:pt>
                <c:pt idx="699">
                  <c:v>1097</c:v>
                </c:pt>
                <c:pt idx="700">
                  <c:v>1100</c:v>
                </c:pt>
                <c:pt idx="701">
                  <c:v>1103</c:v>
                </c:pt>
                <c:pt idx="702">
                  <c:v>1106</c:v>
                </c:pt>
                <c:pt idx="703">
                  <c:v>1109</c:v>
                </c:pt>
                <c:pt idx="704">
                  <c:v>1112</c:v>
                </c:pt>
                <c:pt idx="705">
                  <c:v>1115</c:v>
                </c:pt>
                <c:pt idx="706">
                  <c:v>1118</c:v>
                </c:pt>
                <c:pt idx="707">
                  <c:v>1121</c:v>
                </c:pt>
                <c:pt idx="708">
                  <c:v>1124</c:v>
                </c:pt>
                <c:pt idx="709">
                  <c:v>1127</c:v>
                </c:pt>
                <c:pt idx="710">
                  <c:v>1130</c:v>
                </c:pt>
                <c:pt idx="711">
                  <c:v>1133</c:v>
                </c:pt>
                <c:pt idx="712">
                  <c:v>1136</c:v>
                </c:pt>
                <c:pt idx="713">
                  <c:v>1139</c:v>
                </c:pt>
                <c:pt idx="714">
                  <c:v>1142</c:v>
                </c:pt>
                <c:pt idx="715">
                  <c:v>1145</c:v>
                </c:pt>
                <c:pt idx="716">
                  <c:v>1148</c:v>
                </c:pt>
                <c:pt idx="717">
                  <c:v>1151</c:v>
                </c:pt>
                <c:pt idx="718">
                  <c:v>1154</c:v>
                </c:pt>
                <c:pt idx="719">
                  <c:v>1157</c:v>
                </c:pt>
                <c:pt idx="720">
                  <c:v>1160</c:v>
                </c:pt>
                <c:pt idx="721">
                  <c:v>1163</c:v>
                </c:pt>
                <c:pt idx="722">
                  <c:v>1166</c:v>
                </c:pt>
                <c:pt idx="723">
                  <c:v>1169</c:v>
                </c:pt>
                <c:pt idx="724">
                  <c:v>1172</c:v>
                </c:pt>
                <c:pt idx="725">
                  <c:v>1175</c:v>
                </c:pt>
                <c:pt idx="726">
                  <c:v>1178</c:v>
                </c:pt>
                <c:pt idx="727">
                  <c:v>1181</c:v>
                </c:pt>
                <c:pt idx="728">
                  <c:v>1184</c:v>
                </c:pt>
                <c:pt idx="729">
                  <c:v>1187</c:v>
                </c:pt>
                <c:pt idx="730">
                  <c:v>1190</c:v>
                </c:pt>
                <c:pt idx="731">
                  <c:v>1193</c:v>
                </c:pt>
                <c:pt idx="732">
                  <c:v>1196</c:v>
                </c:pt>
                <c:pt idx="733">
                  <c:v>1199</c:v>
                </c:pt>
                <c:pt idx="734">
                  <c:v>1202</c:v>
                </c:pt>
                <c:pt idx="735">
                  <c:v>1205</c:v>
                </c:pt>
                <c:pt idx="736">
                  <c:v>1208</c:v>
                </c:pt>
                <c:pt idx="737">
                  <c:v>1211</c:v>
                </c:pt>
                <c:pt idx="738">
                  <c:v>1214</c:v>
                </c:pt>
                <c:pt idx="739">
                  <c:v>1217</c:v>
                </c:pt>
                <c:pt idx="740">
                  <c:v>1220</c:v>
                </c:pt>
                <c:pt idx="741">
                  <c:v>1223</c:v>
                </c:pt>
                <c:pt idx="742">
                  <c:v>1226</c:v>
                </c:pt>
                <c:pt idx="743">
                  <c:v>1229</c:v>
                </c:pt>
                <c:pt idx="744">
                  <c:v>1232</c:v>
                </c:pt>
                <c:pt idx="745">
                  <c:v>1235</c:v>
                </c:pt>
                <c:pt idx="746">
                  <c:v>1238</c:v>
                </c:pt>
                <c:pt idx="747">
                  <c:v>1241</c:v>
                </c:pt>
                <c:pt idx="748">
                  <c:v>1244</c:v>
                </c:pt>
                <c:pt idx="749">
                  <c:v>1247</c:v>
                </c:pt>
                <c:pt idx="750">
                  <c:v>1250</c:v>
                </c:pt>
                <c:pt idx="751">
                  <c:v>1253</c:v>
                </c:pt>
                <c:pt idx="752">
                  <c:v>1256</c:v>
                </c:pt>
                <c:pt idx="753">
                  <c:v>1259</c:v>
                </c:pt>
                <c:pt idx="754">
                  <c:v>1262</c:v>
                </c:pt>
                <c:pt idx="755">
                  <c:v>1265</c:v>
                </c:pt>
                <c:pt idx="756">
                  <c:v>1268</c:v>
                </c:pt>
                <c:pt idx="757">
                  <c:v>1271</c:v>
                </c:pt>
                <c:pt idx="758">
                  <c:v>1274</c:v>
                </c:pt>
                <c:pt idx="759">
                  <c:v>1277</c:v>
                </c:pt>
                <c:pt idx="760">
                  <c:v>1280</c:v>
                </c:pt>
                <c:pt idx="761">
                  <c:v>1283</c:v>
                </c:pt>
                <c:pt idx="762">
                  <c:v>1286</c:v>
                </c:pt>
                <c:pt idx="763">
                  <c:v>1289</c:v>
                </c:pt>
                <c:pt idx="764">
                  <c:v>1292</c:v>
                </c:pt>
                <c:pt idx="765">
                  <c:v>1295</c:v>
                </c:pt>
                <c:pt idx="766">
                  <c:v>1298</c:v>
                </c:pt>
                <c:pt idx="767">
                  <c:v>1301</c:v>
                </c:pt>
                <c:pt idx="768">
                  <c:v>1304</c:v>
                </c:pt>
                <c:pt idx="769">
                  <c:v>1307</c:v>
                </c:pt>
                <c:pt idx="770">
                  <c:v>1310</c:v>
                </c:pt>
                <c:pt idx="771">
                  <c:v>1313</c:v>
                </c:pt>
                <c:pt idx="772">
                  <c:v>1316</c:v>
                </c:pt>
                <c:pt idx="773">
                  <c:v>1319</c:v>
                </c:pt>
                <c:pt idx="774">
                  <c:v>1322</c:v>
                </c:pt>
                <c:pt idx="775">
                  <c:v>1325</c:v>
                </c:pt>
                <c:pt idx="776">
                  <c:v>1328</c:v>
                </c:pt>
                <c:pt idx="777">
                  <c:v>1331</c:v>
                </c:pt>
                <c:pt idx="778">
                  <c:v>1334</c:v>
                </c:pt>
                <c:pt idx="779">
                  <c:v>1337</c:v>
                </c:pt>
                <c:pt idx="780">
                  <c:v>1340</c:v>
                </c:pt>
                <c:pt idx="781">
                  <c:v>1343</c:v>
                </c:pt>
                <c:pt idx="782">
                  <c:v>1346</c:v>
                </c:pt>
                <c:pt idx="783">
                  <c:v>1349</c:v>
                </c:pt>
                <c:pt idx="784">
                  <c:v>1352</c:v>
                </c:pt>
                <c:pt idx="785">
                  <c:v>1355</c:v>
                </c:pt>
                <c:pt idx="786">
                  <c:v>1358</c:v>
                </c:pt>
                <c:pt idx="787">
                  <c:v>1361</c:v>
                </c:pt>
                <c:pt idx="788">
                  <c:v>1364</c:v>
                </c:pt>
                <c:pt idx="789">
                  <c:v>1367</c:v>
                </c:pt>
                <c:pt idx="790">
                  <c:v>1370</c:v>
                </c:pt>
                <c:pt idx="791">
                  <c:v>1373</c:v>
                </c:pt>
                <c:pt idx="792">
                  <c:v>1376</c:v>
                </c:pt>
                <c:pt idx="793">
                  <c:v>1379</c:v>
                </c:pt>
                <c:pt idx="794">
                  <c:v>1382</c:v>
                </c:pt>
                <c:pt idx="795">
                  <c:v>1385</c:v>
                </c:pt>
                <c:pt idx="796">
                  <c:v>1388</c:v>
                </c:pt>
                <c:pt idx="797">
                  <c:v>1391</c:v>
                </c:pt>
                <c:pt idx="798">
                  <c:v>1394</c:v>
                </c:pt>
                <c:pt idx="799">
                  <c:v>1397</c:v>
                </c:pt>
                <c:pt idx="800">
                  <c:v>1400</c:v>
                </c:pt>
                <c:pt idx="801">
                  <c:v>1403</c:v>
                </c:pt>
                <c:pt idx="802">
                  <c:v>1406</c:v>
                </c:pt>
                <c:pt idx="803">
                  <c:v>1409</c:v>
                </c:pt>
                <c:pt idx="804">
                  <c:v>1412</c:v>
                </c:pt>
                <c:pt idx="805">
                  <c:v>1415</c:v>
                </c:pt>
                <c:pt idx="806">
                  <c:v>1418</c:v>
                </c:pt>
                <c:pt idx="807">
                  <c:v>1421</c:v>
                </c:pt>
                <c:pt idx="808">
                  <c:v>1424</c:v>
                </c:pt>
                <c:pt idx="809">
                  <c:v>1427</c:v>
                </c:pt>
                <c:pt idx="810">
                  <c:v>1430</c:v>
                </c:pt>
                <c:pt idx="811">
                  <c:v>1433</c:v>
                </c:pt>
                <c:pt idx="812">
                  <c:v>1436</c:v>
                </c:pt>
                <c:pt idx="813">
                  <c:v>1439</c:v>
                </c:pt>
                <c:pt idx="814">
                  <c:v>1442</c:v>
                </c:pt>
                <c:pt idx="815">
                  <c:v>1445</c:v>
                </c:pt>
                <c:pt idx="816">
                  <c:v>1448</c:v>
                </c:pt>
                <c:pt idx="817">
                  <c:v>1451</c:v>
                </c:pt>
                <c:pt idx="818">
                  <c:v>1454</c:v>
                </c:pt>
                <c:pt idx="819">
                  <c:v>1457</c:v>
                </c:pt>
                <c:pt idx="820">
                  <c:v>1460</c:v>
                </c:pt>
                <c:pt idx="821">
                  <c:v>1463</c:v>
                </c:pt>
                <c:pt idx="822">
                  <c:v>1466</c:v>
                </c:pt>
                <c:pt idx="823">
                  <c:v>1469</c:v>
                </c:pt>
                <c:pt idx="824">
                  <c:v>1472</c:v>
                </c:pt>
                <c:pt idx="825">
                  <c:v>1475</c:v>
                </c:pt>
                <c:pt idx="826">
                  <c:v>1478</c:v>
                </c:pt>
                <c:pt idx="827">
                  <c:v>1481</c:v>
                </c:pt>
                <c:pt idx="828">
                  <c:v>1484</c:v>
                </c:pt>
                <c:pt idx="829">
                  <c:v>1487</c:v>
                </c:pt>
                <c:pt idx="830">
                  <c:v>1490</c:v>
                </c:pt>
                <c:pt idx="831">
                  <c:v>1493</c:v>
                </c:pt>
                <c:pt idx="832">
                  <c:v>1496</c:v>
                </c:pt>
                <c:pt idx="833">
                  <c:v>1499</c:v>
                </c:pt>
                <c:pt idx="834">
                  <c:v>1502</c:v>
                </c:pt>
                <c:pt idx="835">
                  <c:v>1505</c:v>
                </c:pt>
                <c:pt idx="836">
                  <c:v>1508</c:v>
                </c:pt>
                <c:pt idx="837">
                  <c:v>1511</c:v>
                </c:pt>
                <c:pt idx="838">
                  <c:v>1514</c:v>
                </c:pt>
                <c:pt idx="839">
                  <c:v>1517</c:v>
                </c:pt>
                <c:pt idx="840">
                  <c:v>1520</c:v>
                </c:pt>
                <c:pt idx="841">
                  <c:v>1523</c:v>
                </c:pt>
                <c:pt idx="842">
                  <c:v>1526</c:v>
                </c:pt>
                <c:pt idx="843">
                  <c:v>1529</c:v>
                </c:pt>
                <c:pt idx="844">
                  <c:v>1532</c:v>
                </c:pt>
                <c:pt idx="845">
                  <c:v>1535</c:v>
                </c:pt>
                <c:pt idx="846">
                  <c:v>1538</c:v>
                </c:pt>
                <c:pt idx="847">
                  <c:v>1541</c:v>
                </c:pt>
                <c:pt idx="848">
                  <c:v>1544</c:v>
                </c:pt>
                <c:pt idx="849">
                  <c:v>1547</c:v>
                </c:pt>
                <c:pt idx="850">
                  <c:v>1550</c:v>
                </c:pt>
                <c:pt idx="851">
                  <c:v>1553</c:v>
                </c:pt>
                <c:pt idx="852">
                  <c:v>1556</c:v>
                </c:pt>
                <c:pt idx="853">
                  <c:v>1559</c:v>
                </c:pt>
                <c:pt idx="854">
                  <c:v>1562</c:v>
                </c:pt>
                <c:pt idx="855">
                  <c:v>1565</c:v>
                </c:pt>
                <c:pt idx="856">
                  <c:v>1568</c:v>
                </c:pt>
                <c:pt idx="857">
                  <c:v>1571</c:v>
                </c:pt>
                <c:pt idx="858">
                  <c:v>1574</c:v>
                </c:pt>
                <c:pt idx="859">
                  <c:v>1577</c:v>
                </c:pt>
                <c:pt idx="860">
                  <c:v>1580</c:v>
                </c:pt>
                <c:pt idx="861">
                  <c:v>1583</c:v>
                </c:pt>
                <c:pt idx="862">
                  <c:v>1586</c:v>
                </c:pt>
                <c:pt idx="863">
                  <c:v>1589</c:v>
                </c:pt>
                <c:pt idx="864">
                  <c:v>1592</c:v>
                </c:pt>
                <c:pt idx="865">
                  <c:v>1595</c:v>
                </c:pt>
                <c:pt idx="866">
                  <c:v>1598</c:v>
                </c:pt>
                <c:pt idx="867">
                  <c:v>1601</c:v>
                </c:pt>
                <c:pt idx="868">
                  <c:v>1604</c:v>
                </c:pt>
                <c:pt idx="869">
                  <c:v>1607</c:v>
                </c:pt>
                <c:pt idx="870">
                  <c:v>1610</c:v>
                </c:pt>
                <c:pt idx="871">
                  <c:v>1613</c:v>
                </c:pt>
                <c:pt idx="872">
                  <c:v>1616</c:v>
                </c:pt>
                <c:pt idx="873">
                  <c:v>1619</c:v>
                </c:pt>
                <c:pt idx="874">
                  <c:v>1622</c:v>
                </c:pt>
                <c:pt idx="875">
                  <c:v>1625</c:v>
                </c:pt>
                <c:pt idx="876">
                  <c:v>1628</c:v>
                </c:pt>
                <c:pt idx="877">
                  <c:v>1631</c:v>
                </c:pt>
                <c:pt idx="878">
                  <c:v>1634</c:v>
                </c:pt>
                <c:pt idx="879">
                  <c:v>1637</c:v>
                </c:pt>
                <c:pt idx="880">
                  <c:v>1640</c:v>
                </c:pt>
                <c:pt idx="881">
                  <c:v>1643</c:v>
                </c:pt>
                <c:pt idx="882">
                  <c:v>1646</c:v>
                </c:pt>
                <c:pt idx="883">
                  <c:v>1649</c:v>
                </c:pt>
                <c:pt idx="884">
                  <c:v>1652</c:v>
                </c:pt>
                <c:pt idx="885">
                  <c:v>1655</c:v>
                </c:pt>
                <c:pt idx="886">
                  <c:v>1658</c:v>
                </c:pt>
                <c:pt idx="887">
                  <c:v>1661</c:v>
                </c:pt>
                <c:pt idx="888">
                  <c:v>1664</c:v>
                </c:pt>
                <c:pt idx="889">
                  <c:v>1667</c:v>
                </c:pt>
                <c:pt idx="890">
                  <c:v>1670</c:v>
                </c:pt>
                <c:pt idx="891">
                  <c:v>1673</c:v>
                </c:pt>
                <c:pt idx="892">
                  <c:v>1676</c:v>
                </c:pt>
                <c:pt idx="893">
                  <c:v>1679</c:v>
                </c:pt>
                <c:pt idx="894">
                  <c:v>1682</c:v>
                </c:pt>
                <c:pt idx="895">
                  <c:v>1685</c:v>
                </c:pt>
                <c:pt idx="896">
                  <c:v>1688</c:v>
                </c:pt>
                <c:pt idx="897">
                  <c:v>1691</c:v>
                </c:pt>
                <c:pt idx="898">
                  <c:v>1694</c:v>
                </c:pt>
                <c:pt idx="899">
                  <c:v>1697</c:v>
                </c:pt>
                <c:pt idx="900">
                  <c:v>1700</c:v>
                </c:pt>
                <c:pt idx="901">
                  <c:v>1703</c:v>
                </c:pt>
                <c:pt idx="902">
                  <c:v>1706</c:v>
                </c:pt>
                <c:pt idx="903">
                  <c:v>1709</c:v>
                </c:pt>
                <c:pt idx="904">
                  <c:v>1712</c:v>
                </c:pt>
                <c:pt idx="905">
                  <c:v>1715</c:v>
                </c:pt>
                <c:pt idx="906">
                  <c:v>1718</c:v>
                </c:pt>
                <c:pt idx="907">
                  <c:v>1721</c:v>
                </c:pt>
                <c:pt idx="908">
                  <c:v>1724</c:v>
                </c:pt>
                <c:pt idx="909">
                  <c:v>1727</c:v>
                </c:pt>
                <c:pt idx="910">
                  <c:v>1730</c:v>
                </c:pt>
                <c:pt idx="911">
                  <c:v>1733</c:v>
                </c:pt>
                <c:pt idx="912">
                  <c:v>1736</c:v>
                </c:pt>
                <c:pt idx="913">
                  <c:v>1739</c:v>
                </c:pt>
                <c:pt idx="914">
                  <c:v>1742</c:v>
                </c:pt>
                <c:pt idx="915">
                  <c:v>1745</c:v>
                </c:pt>
                <c:pt idx="916">
                  <c:v>1748</c:v>
                </c:pt>
                <c:pt idx="917">
                  <c:v>1751</c:v>
                </c:pt>
                <c:pt idx="918">
                  <c:v>1754</c:v>
                </c:pt>
                <c:pt idx="919">
                  <c:v>1757</c:v>
                </c:pt>
                <c:pt idx="920">
                  <c:v>1760</c:v>
                </c:pt>
                <c:pt idx="921">
                  <c:v>1763</c:v>
                </c:pt>
                <c:pt idx="922">
                  <c:v>1766</c:v>
                </c:pt>
                <c:pt idx="923">
                  <c:v>1769</c:v>
                </c:pt>
                <c:pt idx="924">
                  <c:v>1772</c:v>
                </c:pt>
                <c:pt idx="925">
                  <c:v>1775</c:v>
                </c:pt>
                <c:pt idx="926">
                  <c:v>1778</c:v>
                </c:pt>
                <c:pt idx="927">
                  <c:v>1781</c:v>
                </c:pt>
                <c:pt idx="928">
                  <c:v>1784</c:v>
                </c:pt>
                <c:pt idx="929">
                  <c:v>1787</c:v>
                </c:pt>
                <c:pt idx="930">
                  <c:v>1790</c:v>
                </c:pt>
                <c:pt idx="931">
                  <c:v>1793</c:v>
                </c:pt>
                <c:pt idx="932">
                  <c:v>1796</c:v>
                </c:pt>
                <c:pt idx="933">
                  <c:v>1799</c:v>
                </c:pt>
                <c:pt idx="934">
                  <c:v>1802</c:v>
                </c:pt>
                <c:pt idx="935">
                  <c:v>1805</c:v>
                </c:pt>
                <c:pt idx="936">
                  <c:v>1808</c:v>
                </c:pt>
                <c:pt idx="937">
                  <c:v>1811</c:v>
                </c:pt>
                <c:pt idx="938">
                  <c:v>1814</c:v>
                </c:pt>
                <c:pt idx="939">
                  <c:v>1817</c:v>
                </c:pt>
                <c:pt idx="940">
                  <c:v>1820</c:v>
                </c:pt>
                <c:pt idx="941">
                  <c:v>1823</c:v>
                </c:pt>
                <c:pt idx="942">
                  <c:v>1826</c:v>
                </c:pt>
                <c:pt idx="943">
                  <c:v>1829</c:v>
                </c:pt>
                <c:pt idx="944">
                  <c:v>1832</c:v>
                </c:pt>
                <c:pt idx="945">
                  <c:v>1835</c:v>
                </c:pt>
                <c:pt idx="946">
                  <c:v>1838</c:v>
                </c:pt>
                <c:pt idx="947">
                  <c:v>1841</c:v>
                </c:pt>
                <c:pt idx="948">
                  <c:v>1844</c:v>
                </c:pt>
                <c:pt idx="949">
                  <c:v>1847</c:v>
                </c:pt>
                <c:pt idx="950">
                  <c:v>1850</c:v>
                </c:pt>
                <c:pt idx="951">
                  <c:v>1853</c:v>
                </c:pt>
                <c:pt idx="952">
                  <c:v>1856</c:v>
                </c:pt>
                <c:pt idx="953">
                  <c:v>1859</c:v>
                </c:pt>
                <c:pt idx="954">
                  <c:v>1862</c:v>
                </c:pt>
                <c:pt idx="955">
                  <c:v>1865</c:v>
                </c:pt>
                <c:pt idx="956">
                  <c:v>1868</c:v>
                </c:pt>
                <c:pt idx="957">
                  <c:v>1871</c:v>
                </c:pt>
                <c:pt idx="958">
                  <c:v>1874</c:v>
                </c:pt>
                <c:pt idx="959">
                  <c:v>1877</c:v>
                </c:pt>
                <c:pt idx="960">
                  <c:v>1880</c:v>
                </c:pt>
                <c:pt idx="961">
                  <c:v>1883</c:v>
                </c:pt>
                <c:pt idx="962">
                  <c:v>1886</c:v>
                </c:pt>
                <c:pt idx="963">
                  <c:v>1889</c:v>
                </c:pt>
                <c:pt idx="964">
                  <c:v>1892</c:v>
                </c:pt>
                <c:pt idx="965">
                  <c:v>1895</c:v>
                </c:pt>
                <c:pt idx="966">
                  <c:v>1898</c:v>
                </c:pt>
                <c:pt idx="967">
                  <c:v>1901</c:v>
                </c:pt>
                <c:pt idx="968">
                  <c:v>1904</c:v>
                </c:pt>
                <c:pt idx="969">
                  <c:v>1907</c:v>
                </c:pt>
                <c:pt idx="970">
                  <c:v>1910</c:v>
                </c:pt>
                <c:pt idx="971">
                  <c:v>1913</c:v>
                </c:pt>
                <c:pt idx="972">
                  <c:v>1916</c:v>
                </c:pt>
                <c:pt idx="973">
                  <c:v>1919</c:v>
                </c:pt>
                <c:pt idx="974">
                  <c:v>1922</c:v>
                </c:pt>
                <c:pt idx="975">
                  <c:v>1925</c:v>
                </c:pt>
                <c:pt idx="976">
                  <c:v>1928</c:v>
                </c:pt>
                <c:pt idx="977">
                  <c:v>1931</c:v>
                </c:pt>
                <c:pt idx="978">
                  <c:v>1934</c:v>
                </c:pt>
                <c:pt idx="979">
                  <c:v>1937</c:v>
                </c:pt>
                <c:pt idx="980">
                  <c:v>1940</c:v>
                </c:pt>
                <c:pt idx="981">
                  <c:v>1943</c:v>
                </c:pt>
                <c:pt idx="982">
                  <c:v>1946</c:v>
                </c:pt>
                <c:pt idx="983">
                  <c:v>1949</c:v>
                </c:pt>
                <c:pt idx="984">
                  <c:v>1952</c:v>
                </c:pt>
                <c:pt idx="985">
                  <c:v>1955</c:v>
                </c:pt>
                <c:pt idx="986">
                  <c:v>1958</c:v>
                </c:pt>
                <c:pt idx="987">
                  <c:v>1961</c:v>
                </c:pt>
                <c:pt idx="988">
                  <c:v>1964</c:v>
                </c:pt>
                <c:pt idx="989">
                  <c:v>1967</c:v>
                </c:pt>
                <c:pt idx="990">
                  <c:v>1970</c:v>
                </c:pt>
                <c:pt idx="991">
                  <c:v>1973</c:v>
                </c:pt>
                <c:pt idx="992">
                  <c:v>1976</c:v>
                </c:pt>
                <c:pt idx="993">
                  <c:v>1979</c:v>
                </c:pt>
                <c:pt idx="994">
                  <c:v>1982</c:v>
                </c:pt>
                <c:pt idx="995">
                  <c:v>1985</c:v>
                </c:pt>
                <c:pt idx="996">
                  <c:v>1988</c:v>
                </c:pt>
                <c:pt idx="997">
                  <c:v>1991</c:v>
                </c:pt>
                <c:pt idx="998">
                  <c:v>1994</c:v>
                </c:pt>
                <c:pt idx="999">
                  <c:v>1997</c:v>
                </c:pt>
                <c:pt idx="1000">
                  <c:v>2000</c:v>
                </c:pt>
                <c:pt idx="1001">
                  <c:v>2003</c:v>
                </c:pt>
                <c:pt idx="1002">
                  <c:v>2006</c:v>
                </c:pt>
                <c:pt idx="1003">
                  <c:v>2009</c:v>
                </c:pt>
                <c:pt idx="1004">
                  <c:v>2012</c:v>
                </c:pt>
                <c:pt idx="1005">
                  <c:v>2015</c:v>
                </c:pt>
                <c:pt idx="1006">
                  <c:v>2018</c:v>
                </c:pt>
                <c:pt idx="1007">
                  <c:v>2021</c:v>
                </c:pt>
                <c:pt idx="1008">
                  <c:v>2024</c:v>
                </c:pt>
                <c:pt idx="1009">
                  <c:v>2027</c:v>
                </c:pt>
                <c:pt idx="1010">
                  <c:v>2030</c:v>
                </c:pt>
                <c:pt idx="1011">
                  <c:v>2033</c:v>
                </c:pt>
                <c:pt idx="1012">
                  <c:v>2036</c:v>
                </c:pt>
                <c:pt idx="1013">
                  <c:v>2039</c:v>
                </c:pt>
                <c:pt idx="1014">
                  <c:v>2042</c:v>
                </c:pt>
                <c:pt idx="1015">
                  <c:v>2045</c:v>
                </c:pt>
                <c:pt idx="1016">
                  <c:v>2048</c:v>
                </c:pt>
                <c:pt idx="1017">
                  <c:v>2051</c:v>
                </c:pt>
                <c:pt idx="1018">
                  <c:v>2054</c:v>
                </c:pt>
                <c:pt idx="1019">
                  <c:v>2057</c:v>
                </c:pt>
                <c:pt idx="1020">
                  <c:v>2060</c:v>
                </c:pt>
                <c:pt idx="1021">
                  <c:v>2063</c:v>
                </c:pt>
                <c:pt idx="1022">
                  <c:v>2066</c:v>
                </c:pt>
                <c:pt idx="1023">
                  <c:v>2069</c:v>
                </c:pt>
                <c:pt idx="1024">
                  <c:v>2072</c:v>
                </c:pt>
                <c:pt idx="1025">
                  <c:v>2075</c:v>
                </c:pt>
                <c:pt idx="1026">
                  <c:v>2078</c:v>
                </c:pt>
                <c:pt idx="1027">
                  <c:v>2081</c:v>
                </c:pt>
                <c:pt idx="1028">
                  <c:v>2084</c:v>
                </c:pt>
                <c:pt idx="1029">
                  <c:v>2087</c:v>
                </c:pt>
                <c:pt idx="1030">
                  <c:v>2090</c:v>
                </c:pt>
                <c:pt idx="1031">
                  <c:v>2093</c:v>
                </c:pt>
                <c:pt idx="1032">
                  <c:v>2096</c:v>
                </c:pt>
                <c:pt idx="1033">
                  <c:v>2099</c:v>
                </c:pt>
                <c:pt idx="1034">
                  <c:v>2102</c:v>
                </c:pt>
                <c:pt idx="1035">
                  <c:v>2105</c:v>
                </c:pt>
                <c:pt idx="1036">
                  <c:v>2108</c:v>
                </c:pt>
                <c:pt idx="1037">
                  <c:v>2111</c:v>
                </c:pt>
                <c:pt idx="1038">
                  <c:v>2114</c:v>
                </c:pt>
                <c:pt idx="1039">
                  <c:v>2117</c:v>
                </c:pt>
                <c:pt idx="1040">
                  <c:v>2120</c:v>
                </c:pt>
                <c:pt idx="1041">
                  <c:v>2123</c:v>
                </c:pt>
                <c:pt idx="1042">
                  <c:v>2126</c:v>
                </c:pt>
                <c:pt idx="1043">
                  <c:v>2129</c:v>
                </c:pt>
                <c:pt idx="1044">
                  <c:v>2132</c:v>
                </c:pt>
                <c:pt idx="1045">
                  <c:v>2135</c:v>
                </c:pt>
                <c:pt idx="1046">
                  <c:v>2138</c:v>
                </c:pt>
                <c:pt idx="1047">
                  <c:v>2141</c:v>
                </c:pt>
                <c:pt idx="1048">
                  <c:v>2144</c:v>
                </c:pt>
                <c:pt idx="1049">
                  <c:v>2147</c:v>
                </c:pt>
                <c:pt idx="1050">
                  <c:v>2150</c:v>
                </c:pt>
                <c:pt idx="1051">
                  <c:v>2153</c:v>
                </c:pt>
                <c:pt idx="1052">
                  <c:v>2156</c:v>
                </c:pt>
                <c:pt idx="1053">
                  <c:v>2159</c:v>
                </c:pt>
                <c:pt idx="1054">
                  <c:v>2162</c:v>
                </c:pt>
                <c:pt idx="1055">
                  <c:v>2165</c:v>
                </c:pt>
                <c:pt idx="1056">
                  <c:v>2168</c:v>
                </c:pt>
                <c:pt idx="1057">
                  <c:v>2171</c:v>
                </c:pt>
                <c:pt idx="1058">
                  <c:v>2174</c:v>
                </c:pt>
                <c:pt idx="1059">
                  <c:v>2177</c:v>
                </c:pt>
                <c:pt idx="1060">
                  <c:v>2180</c:v>
                </c:pt>
                <c:pt idx="1061">
                  <c:v>2183</c:v>
                </c:pt>
                <c:pt idx="1062">
                  <c:v>2186</c:v>
                </c:pt>
                <c:pt idx="1063">
                  <c:v>2189</c:v>
                </c:pt>
                <c:pt idx="1064">
                  <c:v>2192</c:v>
                </c:pt>
                <c:pt idx="1065">
                  <c:v>2195</c:v>
                </c:pt>
                <c:pt idx="1066">
                  <c:v>2198</c:v>
                </c:pt>
                <c:pt idx="1067">
                  <c:v>2201</c:v>
                </c:pt>
                <c:pt idx="1068">
                  <c:v>2204</c:v>
                </c:pt>
                <c:pt idx="1069">
                  <c:v>2207</c:v>
                </c:pt>
                <c:pt idx="1070">
                  <c:v>2210</c:v>
                </c:pt>
                <c:pt idx="1071">
                  <c:v>2213</c:v>
                </c:pt>
                <c:pt idx="1072">
                  <c:v>2216</c:v>
                </c:pt>
                <c:pt idx="1073">
                  <c:v>2219</c:v>
                </c:pt>
                <c:pt idx="1074">
                  <c:v>2222</c:v>
                </c:pt>
                <c:pt idx="1075">
                  <c:v>2225</c:v>
                </c:pt>
                <c:pt idx="1076">
                  <c:v>2228</c:v>
                </c:pt>
                <c:pt idx="1077">
                  <c:v>2231</c:v>
                </c:pt>
                <c:pt idx="1078">
                  <c:v>2234</c:v>
                </c:pt>
                <c:pt idx="1079">
                  <c:v>2237</c:v>
                </c:pt>
                <c:pt idx="1080">
                  <c:v>2240</c:v>
                </c:pt>
                <c:pt idx="1081">
                  <c:v>2243</c:v>
                </c:pt>
                <c:pt idx="1082">
                  <c:v>2246</c:v>
                </c:pt>
                <c:pt idx="1083">
                  <c:v>2249</c:v>
                </c:pt>
                <c:pt idx="1084">
                  <c:v>2252</c:v>
                </c:pt>
                <c:pt idx="1085">
                  <c:v>2255</c:v>
                </c:pt>
                <c:pt idx="1086">
                  <c:v>2258</c:v>
                </c:pt>
                <c:pt idx="1087">
                  <c:v>2261</c:v>
                </c:pt>
                <c:pt idx="1088">
                  <c:v>2264</c:v>
                </c:pt>
                <c:pt idx="1089">
                  <c:v>2267</c:v>
                </c:pt>
                <c:pt idx="1090">
                  <c:v>2270</c:v>
                </c:pt>
                <c:pt idx="1091">
                  <c:v>2273</c:v>
                </c:pt>
                <c:pt idx="1092">
                  <c:v>2276</c:v>
                </c:pt>
                <c:pt idx="1093">
                  <c:v>2279</c:v>
                </c:pt>
                <c:pt idx="1094">
                  <c:v>2282</c:v>
                </c:pt>
                <c:pt idx="1095">
                  <c:v>2285</c:v>
                </c:pt>
                <c:pt idx="1096">
                  <c:v>2288</c:v>
                </c:pt>
                <c:pt idx="1097">
                  <c:v>2291</c:v>
                </c:pt>
                <c:pt idx="1098">
                  <c:v>2294</c:v>
                </c:pt>
                <c:pt idx="1099">
                  <c:v>2297</c:v>
                </c:pt>
                <c:pt idx="1100">
                  <c:v>2300</c:v>
                </c:pt>
                <c:pt idx="1101">
                  <c:v>2303</c:v>
                </c:pt>
                <c:pt idx="1102">
                  <c:v>2306</c:v>
                </c:pt>
                <c:pt idx="1103">
                  <c:v>2309</c:v>
                </c:pt>
                <c:pt idx="1104">
                  <c:v>2312</c:v>
                </c:pt>
                <c:pt idx="1105">
                  <c:v>2315</c:v>
                </c:pt>
                <c:pt idx="1106">
                  <c:v>2318</c:v>
                </c:pt>
                <c:pt idx="1107">
                  <c:v>2321</c:v>
                </c:pt>
                <c:pt idx="1108">
                  <c:v>2324</c:v>
                </c:pt>
                <c:pt idx="1109">
                  <c:v>2327</c:v>
                </c:pt>
                <c:pt idx="1110">
                  <c:v>2330</c:v>
                </c:pt>
                <c:pt idx="1111">
                  <c:v>2333</c:v>
                </c:pt>
                <c:pt idx="1112">
                  <c:v>2336</c:v>
                </c:pt>
                <c:pt idx="1113">
                  <c:v>2339</c:v>
                </c:pt>
                <c:pt idx="1114">
                  <c:v>2342</c:v>
                </c:pt>
                <c:pt idx="1115">
                  <c:v>2345</c:v>
                </c:pt>
                <c:pt idx="1116">
                  <c:v>2348</c:v>
                </c:pt>
                <c:pt idx="1117">
                  <c:v>2351</c:v>
                </c:pt>
                <c:pt idx="1118">
                  <c:v>2354</c:v>
                </c:pt>
                <c:pt idx="1119">
                  <c:v>2357</c:v>
                </c:pt>
                <c:pt idx="1120">
                  <c:v>2360</c:v>
                </c:pt>
                <c:pt idx="1121">
                  <c:v>2363</c:v>
                </c:pt>
                <c:pt idx="1122">
                  <c:v>2366</c:v>
                </c:pt>
                <c:pt idx="1123">
                  <c:v>2369</c:v>
                </c:pt>
                <c:pt idx="1124">
                  <c:v>2372</c:v>
                </c:pt>
                <c:pt idx="1125">
                  <c:v>2375</c:v>
                </c:pt>
                <c:pt idx="1126">
                  <c:v>2378</c:v>
                </c:pt>
                <c:pt idx="1127">
                  <c:v>2381</c:v>
                </c:pt>
                <c:pt idx="1128">
                  <c:v>2384</c:v>
                </c:pt>
                <c:pt idx="1129">
                  <c:v>2387</c:v>
                </c:pt>
                <c:pt idx="1130">
                  <c:v>2390</c:v>
                </c:pt>
                <c:pt idx="1131">
                  <c:v>2393</c:v>
                </c:pt>
                <c:pt idx="1132">
                  <c:v>2396</c:v>
                </c:pt>
                <c:pt idx="1133">
                  <c:v>2399</c:v>
                </c:pt>
                <c:pt idx="1134">
                  <c:v>2402</c:v>
                </c:pt>
                <c:pt idx="1135">
                  <c:v>2405</c:v>
                </c:pt>
                <c:pt idx="1136">
                  <c:v>2408</c:v>
                </c:pt>
                <c:pt idx="1137">
                  <c:v>2411</c:v>
                </c:pt>
                <c:pt idx="1138">
                  <c:v>2414</c:v>
                </c:pt>
                <c:pt idx="1139">
                  <c:v>2417</c:v>
                </c:pt>
                <c:pt idx="1140">
                  <c:v>2420</c:v>
                </c:pt>
                <c:pt idx="1141">
                  <c:v>2423</c:v>
                </c:pt>
                <c:pt idx="1142">
                  <c:v>2426</c:v>
                </c:pt>
                <c:pt idx="1143">
                  <c:v>2429</c:v>
                </c:pt>
                <c:pt idx="1144">
                  <c:v>2432</c:v>
                </c:pt>
                <c:pt idx="1145">
                  <c:v>2435</c:v>
                </c:pt>
                <c:pt idx="1146">
                  <c:v>2438</c:v>
                </c:pt>
                <c:pt idx="1147">
                  <c:v>2441</c:v>
                </c:pt>
                <c:pt idx="1148">
                  <c:v>2444</c:v>
                </c:pt>
                <c:pt idx="1149">
                  <c:v>2447</c:v>
                </c:pt>
                <c:pt idx="1150">
                  <c:v>2450</c:v>
                </c:pt>
                <c:pt idx="1151">
                  <c:v>2453</c:v>
                </c:pt>
                <c:pt idx="1152">
                  <c:v>2456</c:v>
                </c:pt>
                <c:pt idx="1153">
                  <c:v>2459</c:v>
                </c:pt>
                <c:pt idx="1154">
                  <c:v>2462</c:v>
                </c:pt>
                <c:pt idx="1155">
                  <c:v>2465</c:v>
                </c:pt>
                <c:pt idx="1156">
                  <c:v>2468</c:v>
                </c:pt>
                <c:pt idx="1157">
                  <c:v>2471</c:v>
                </c:pt>
                <c:pt idx="1158">
                  <c:v>2474</c:v>
                </c:pt>
                <c:pt idx="1159">
                  <c:v>2477</c:v>
                </c:pt>
                <c:pt idx="1160">
                  <c:v>2480</c:v>
                </c:pt>
                <c:pt idx="1161">
                  <c:v>2483</c:v>
                </c:pt>
                <c:pt idx="1162">
                  <c:v>2486</c:v>
                </c:pt>
                <c:pt idx="1163">
                  <c:v>2489</c:v>
                </c:pt>
                <c:pt idx="1164">
                  <c:v>2492</c:v>
                </c:pt>
                <c:pt idx="1165">
                  <c:v>2495</c:v>
                </c:pt>
                <c:pt idx="1166">
                  <c:v>2498</c:v>
                </c:pt>
                <c:pt idx="1167">
                  <c:v>2501</c:v>
                </c:pt>
                <c:pt idx="1168">
                  <c:v>2504</c:v>
                </c:pt>
                <c:pt idx="1169">
                  <c:v>2507</c:v>
                </c:pt>
                <c:pt idx="1170">
                  <c:v>2510</c:v>
                </c:pt>
                <c:pt idx="1171">
                  <c:v>2513</c:v>
                </c:pt>
                <c:pt idx="1172">
                  <c:v>2516</c:v>
                </c:pt>
                <c:pt idx="1173">
                  <c:v>2519</c:v>
                </c:pt>
                <c:pt idx="1174">
                  <c:v>2522</c:v>
                </c:pt>
                <c:pt idx="1175">
                  <c:v>2525</c:v>
                </c:pt>
                <c:pt idx="1176">
                  <c:v>2528</c:v>
                </c:pt>
                <c:pt idx="1177">
                  <c:v>2531</c:v>
                </c:pt>
                <c:pt idx="1178">
                  <c:v>2534</c:v>
                </c:pt>
                <c:pt idx="1179">
                  <c:v>2537</c:v>
                </c:pt>
                <c:pt idx="1180">
                  <c:v>2540</c:v>
                </c:pt>
                <c:pt idx="1181">
                  <c:v>2543</c:v>
                </c:pt>
                <c:pt idx="1182">
                  <c:v>2546</c:v>
                </c:pt>
                <c:pt idx="1183">
                  <c:v>2549</c:v>
                </c:pt>
                <c:pt idx="1184">
                  <c:v>2552</c:v>
                </c:pt>
                <c:pt idx="1185">
                  <c:v>2555</c:v>
                </c:pt>
                <c:pt idx="1186">
                  <c:v>2558</c:v>
                </c:pt>
                <c:pt idx="1187">
                  <c:v>2561</c:v>
                </c:pt>
                <c:pt idx="1188">
                  <c:v>2564</c:v>
                </c:pt>
                <c:pt idx="1189">
                  <c:v>2567</c:v>
                </c:pt>
                <c:pt idx="1190">
                  <c:v>2570</c:v>
                </c:pt>
                <c:pt idx="1191">
                  <c:v>2573</c:v>
                </c:pt>
                <c:pt idx="1192">
                  <c:v>2576</c:v>
                </c:pt>
                <c:pt idx="1193">
                  <c:v>2579</c:v>
                </c:pt>
                <c:pt idx="1194">
                  <c:v>2582</c:v>
                </c:pt>
                <c:pt idx="1195">
                  <c:v>2585</c:v>
                </c:pt>
                <c:pt idx="1196">
                  <c:v>2588</c:v>
                </c:pt>
                <c:pt idx="1197">
                  <c:v>2591</c:v>
                </c:pt>
                <c:pt idx="1198">
                  <c:v>2594</c:v>
                </c:pt>
                <c:pt idx="1199">
                  <c:v>2597</c:v>
                </c:pt>
                <c:pt idx="1200">
                  <c:v>2600</c:v>
                </c:pt>
              </c:numCache>
            </c:numRef>
          </c:xVal>
          <c:yVal>
            <c:numRef>
              <c:f>Transmission!$J$2:$J$2402</c:f>
              <c:numCache>
                <c:formatCode>General</c:formatCode>
                <c:ptCount val="2401"/>
                <c:pt idx="0">
                  <c:v>6.4999999999999997E-3</c:v>
                </c:pt>
                <c:pt idx="1">
                  <c:v>8.3999999999999995E-3</c:v>
                </c:pt>
                <c:pt idx="2">
                  <c:v>8.2000000000000007E-3</c:v>
                </c:pt>
                <c:pt idx="3">
                  <c:v>7.1999999999999998E-3</c:v>
                </c:pt>
                <c:pt idx="4">
                  <c:v>6.1999999999999998E-3</c:v>
                </c:pt>
                <c:pt idx="5">
                  <c:v>6.7000000000000002E-3</c:v>
                </c:pt>
                <c:pt idx="6">
                  <c:v>6.1999999999999998E-3</c:v>
                </c:pt>
                <c:pt idx="7">
                  <c:v>5.4999999999999997E-3</c:v>
                </c:pt>
                <c:pt idx="8">
                  <c:v>3.8E-3</c:v>
                </c:pt>
                <c:pt idx="9">
                  <c:v>3.8E-3</c:v>
                </c:pt>
                <c:pt idx="10">
                  <c:v>4.5999999999999999E-3</c:v>
                </c:pt>
                <c:pt idx="11">
                  <c:v>4.5999999999999999E-3</c:v>
                </c:pt>
                <c:pt idx="12">
                  <c:v>3.0000000000000001E-3</c:v>
                </c:pt>
                <c:pt idx="13">
                  <c:v>3.2000000000000002E-3</c:v>
                </c:pt>
                <c:pt idx="14">
                  <c:v>5.5999999999999999E-3</c:v>
                </c:pt>
                <c:pt idx="15">
                  <c:v>5.5999999999999999E-3</c:v>
                </c:pt>
                <c:pt idx="16">
                  <c:v>4.1999999999999997E-3</c:v>
                </c:pt>
                <c:pt idx="17">
                  <c:v>1.9E-3</c:v>
                </c:pt>
                <c:pt idx="18">
                  <c:v>1.6999999999999999E-3</c:v>
                </c:pt>
                <c:pt idx="19">
                  <c:v>1.6000000000000001E-3</c:v>
                </c:pt>
                <c:pt idx="20">
                  <c:v>2.7000000000000001E-3</c:v>
                </c:pt>
                <c:pt idx="21">
                  <c:v>3.3999999999999998E-3</c:v>
                </c:pt>
                <c:pt idx="22">
                  <c:v>5.1000000000000004E-3</c:v>
                </c:pt>
                <c:pt idx="23">
                  <c:v>5.7000000000000002E-3</c:v>
                </c:pt>
                <c:pt idx="24">
                  <c:v>3.5999999999999999E-3</c:v>
                </c:pt>
                <c:pt idx="25">
                  <c:v>3.5000000000000001E-3</c:v>
                </c:pt>
                <c:pt idx="26">
                  <c:v>4.4999999999999997E-3</c:v>
                </c:pt>
                <c:pt idx="27">
                  <c:v>5.4000000000000003E-3</c:v>
                </c:pt>
                <c:pt idx="28">
                  <c:v>5.4000000000000003E-3</c:v>
                </c:pt>
                <c:pt idx="29">
                  <c:v>2.8999999999999998E-3</c:v>
                </c:pt>
                <c:pt idx="30">
                  <c:v>3.3E-3</c:v>
                </c:pt>
                <c:pt idx="31">
                  <c:v>3.8999999999999998E-3</c:v>
                </c:pt>
                <c:pt idx="32">
                  <c:v>3.7000000000000002E-3</c:v>
                </c:pt>
                <c:pt idx="33">
                  <c:v>4.4999999999999997E-3</c:v>
                </c:pt>
                <c:pt idx="34">
                  <c:v>1.6000000000000001E-3</c:v>
                </c:pt>
                <c:pt idx="35">
                  <c:v>5.9999999999999995E-4</c:v>
                </c:pt>
                <c:pt idx="36">
                  <c:v>2.8E-3</c:v>
                </c:pt>
                <c:pt idx="37">
                  <c:v>4.0000000000000001E-3</c:v>
                </c:pt>
                <c:pt idx="38">
                  <c:v>2.8999999999999998E-3</c:v>
                </c:pt>
                <c:pt idx="39">
                  <c:v>2.8999999999999998E-3</c:v>
                </c:pt>
                <c:pt idx="40">
                  <c:v>5.0000000000000001E-4</c:v>
                </c:pt>
                <c:pt idx="41">
                  <c:v>2E-3</c:v>
                </c:pt>
                <c:pt idx="42">
                  <c:v>2.8999999999999998E-3</c:v>
                </c:pt>
                <c:pt idx="43">
                  <c:v>2.2000000000000001E-3</c:v>
                </c:pt>
                <c:pt idx="44">
                  <c:v>3.5999999999999999E-3</c:v>
                </c:pt>
                <c:pt idx="45">
                  <c:v>4.4999999999999997E-3</c:v>
                </c:pt>
                <c:pt idx="46">
                  <c:v>3.8E-3</c:v>
                </c:pt>
                <c:pt idx="47">
                  <c:v>2.3999999999999998E-3</c:v>
                </c:pt>
                <c:pt idx="48">
                  <c:v>6.9999999999999999E-4</c:v>
                </c:pt>
                <c:pt idx="49">
                  <c:v>2.3E-3</c:v>
                </c:pt>
                <c:pt idx="50">
                  <c:v>8.2000000000000007E-3</c:v>
                </c:pt>
                <c:pt idx="51">
                  <c:v>1.8700000000000001E-2</c:v>
                </c:pt>
                <c:pt idx="52">
                  <c:v>4.1799999999999997E-2</c:v>
                </c:pt>
                <c:pt idx="53">
                  <c:v>7.8E-2</c:v>
                </c:pt>
                <c:pt idx="54">
                  <c:v>0.1396</c:v>
                </c:pt>
                <c:pt idx="55">
                  <c:v>0.2356</c:v>
                </c:pt>
                <c:pt idx="56">
                  <c:v>0.37740000000000001</c:v>
                </c:pt>
                <c:pt idx="57">
                  <c:v>0.58350000000000002</c:v>
                </c:pt>
                <c:pt idx="58">
                  <c:v>0.87180000000000002</c:v>
                </c:pt>
                <c:pt idx="59">
                  <c:v>1.2521</c:v>
                </c:pt>
                <c:pt idx="60">
                  <c:v>1.7274</c:v>
                </c:pt>
                <c:pt idx="61">
                  <c:v>2.3010000000000002</c:v>
                </c:pt>
                <c:pt idx="62">
                  <c:v>2.9662000000000002</c:v>
                </c:pt>
                <c:pt idx="63">
                  <c:v>3.7101000000000002</c:v>
                </c:pt>
                <c:pt idx="64">
                  <c:v>4.5385</c:v>
                </c:pt>
                <c:pt idx="65">
                  <c:v>5.4428000000000001</c:v>
                </c:pt>
                <c:pt idx="66">
                  <c:v>6.4169999999999998</c:v>
                </c:pt>
                <c:pt idx="67">
                  <c:v>7.4550999999999998</c:v>
                </c:pt>
                <c:pt idx="68">
                  <c:v>8.5495999999999999</c:v>
                </c:pt>
                <c:pt idx="69">
                  <c:v>9.6842000000000006</c:v>
                </c:pt>
                <c:pt idx="70">
                  <c:v>10.841100000000001</c:v>
                </c:pt>
                <c:pt idx="71">
                  <c:v>12.023300000000001</c:v>
                </c:pt>
                <c:pt idx="72">
                  <c:v>13.202</c:v>
                </c:pt>
                <c:pt idx="73">
                  <c:v>14.391999999999999</c:v>
                </c:pt>
                <c:pt idx="74">
                  <c:v>15.591699999999999</c:v>
                </c:pt>
                <c:pt idx="75">
                  <c:v>16.811800000000002</c:v>
                </c:pt>
                <c:pt idx="76">
                  <c:v>18.072299999999998</c:v>
                </c:pt>
                <c:pt idx="77">
                  <c:v>19.374300000000002</c:v>
                </c:pt>
                <c:pt idx="78">
                  <c:v>20.703299999999999</c:v>
                </c:pt>
                <c:pt idx="79">
                  <c:v>22.049499999999998</c:v>
                </c:pt>
                <c:pt idx="80">
                  <c:v>23.433499999999999</c:v>
                </c:pt>
                <c:pt idx="81">
                  <c:v>24.826000000000001</c:v>
                </c:pt>
                <c:pt idx="82">
                  <c:v>26.215499999999999</c:v>
                </c:pt>
                <c:pt idx="83">
                  <c:v>27.636600000000001</c:v>
                </c:pt>
                <c:pt idx="84">
                  <c:v>29.084900000000001</c:v>
                </c:pt>
                <c:pt idx="85">
                  <c:v>30.5428</c:v>
                </c:pt>
                <c:pt idx="86">
                  <c:v>32.047899999999998</c:v>
                </c:pt>
                <c:pt idx="87">
                  <c:v>33.589199999999998</c:v>
                </c:pt>
                <c:pt idx="88">
                  <c:v>35.158799999999999</c:v>
                </c:pt>
                <c:pt idx="89">
                  <c:v>36.748600000000003</c:v>
                </c:pt>
                <c:pt idx="90">
                  <c:v>38.372999999999998</c:v>
                </c:pt>
                <c:pt idx="91">
                  <c:v>39.9724</c:v>
                </c:pt>
                <c:pt idx="92">
                  <c:v>41.574300000000001</c:v>
                </c:pt>
                <c:pt idx="93">
                  <c:v>43.181199999999997</c:v>
                </c:pt>
                <c:pt idx="94">
                  <c:v>44.763199999999998</c:v>
                </c:pt>
                <c:pt idx="95">
                  <c:v>46.347900000000003</c:v>
                </c:pt>
                <c:pt idx="96">
                  <c:v>47.9495</c:v>
                </c:pt>
                <c:pt idx="97">
                  <c:v>49.561799999999998</c:v>
                </c:pt>
                <c:pt idx="98">
                  <c:v>51.175199999999997</c:v>
                </c:pt>
                <c:pt idx="99">
                  <c:v>52.7836</c:v>
                </c:pt>
                <c:pt idx="100">
                  <c:v>54.349699999999999</c:v>
                </c:pt>
                <c:pt idx="101">
                  <c:v>55.849200000000003</c:v>
                </c:pt>
                <c:pt idx="102">
                  <c:v>57.3401</c:v>
                </c:pt>
                <c:pt idx="103">
                  <c:v>58.754600000000003</c:v>
                </c:pt>
                <c:pt idx="104">
                  <c:v>60.159300000000002</c:v>
                </c:pt>
                <c:pt idx="105">
                  <c:v>61.547899999999998</c:v>
                </c:pt>
                <c:pt idx="106">
                  <c:v>62.878399999999999</c:v>
                </c:pt>
                <c:pt idx="107">
                  <c:v>64.190200000000004</c:v>
                </c:pt>
                <c:pt idx="108">
                  <c:v>65.443200000000004</c:v>
                </c:pt>
                <c:pt idx="109">
                  <c:v>66.706000000000003</c:v>
                </c:pt>
                <c:pt idx="110">
                  <c:v>67.922899999999998</c:v>
                </c:pt>
                <c:pt idx="111">
                  <c:v>69.058700000000002</c:v>
                </c:pt>
                <c:pt idx="112">
                  <c:v>70.136300000000006</c:v>
                </c:pt>
                <c:pt idx="113">
                  <c:v>71.1798</c:v>
                </c:pt>
                <c:pt idx="114">
                  <c:v>72.165099999999995</c:v>
                </c:pt>
                <c:pt idx="115">
                  <c:v>73.141099999999994</c:v>
                </c:pt>
                <c:pt idx="116">
                  <c:v>74.054100000000005</c:v>
                </c:pt>
                <c:pt idx="117">
                  <c:v>74.956299999999999</c:v>
                </c:pt>
                <c:pt idx="118">
                  <c:v>75.988600000000005</c:v>
                </c:pt>
                <c:pt idx="119">
                  <c:v>76.840299999999999</c:v>
                </c:pt>
                <c:pt idx="120">
                  <c:v>77.624899999999997</c:v>
                </c:pt>
                <c:pt idx="121">
                  <c:v>78.329899999999995</c:v>
                </c:pt>
                <c:pt idx="122">
                  <c:v>79.001499999999993</c:v>
                </c:pt>
                <c:pt idx="123">
                  <c:v>79.632499999999993</c:v>
                </c:pt>
                <c:pt idx="124">
                  <c:v>80.284899999999993</c:v>
                </c:pt>
                <c:pt idx="125">
                  <c:v>80.860200000000006</c:v>
                </c:pt>
                <c:pt idx="126">
                  <c:v>81.406000000000006</c:v>
                </c:pt>
                <c:pt idx="127">
                  <c:v>81.902299999999997</c:v>
                </c:pt>
                <c:pt idx="128">
                  <c:v>82.444900000000004</c:v>
                </c:pt>
                <c:pt idx="129">
                  <c:v>82.871300000000005</c:v>
                </c:pt>
                <c:pt idx="130">
                  <c:v>83.300600000000003</c:v>
                </c:pt>
                <c:pt idx="131">
                  <c:v>83.708399999999997</c:v>
                </c:pt>
                <c:pt idx="132">
                  <c:v>84.125699999999995</c:v>
                </c:pt>
                <c:pt idx="133">
                  <c:v>84.411000000000001</c:v>
                </c:pt>
                <c:pt idx="134">
                  <c:v>84.707599999999999</c:v>
                </c:pt>
                <c:pt idx="135">
                  <c:v>85.009200000000007</c:v>
                </c:pt>
                <c:pt idx="136">
                  <c:v>85.314800000000005</c:v>
                </c:pt>
                <c:pt idx="137">
                  <c:v>85.577100000000002</c:v>
                </c:pt>
                <c:pt idx="138">
                  <c:v>85.850099999999998</c:v>
                </c:pt>
                <c:pt idx="139">
                  <c:v>85.982399999999998</c:v>
                </c:pt>
                <c:pt idx="140">
                  <c:v>86.173699999999997</c:v>
                </c:pt>
                <c:pt idx="141">
                  <c:v>86.365700000000004</c:v>
                </c:pt>
                <c:pt idx="142">
                  <c:v>86.531599999999997</c:v>
                </c:pt>
                <c:pt idx="143">
                  <c:v>86.699799999999996</c:v>
                </c:pt>
                <c:pt idx="144">
                  <c:v>86.839399999999998</c:v>
                </c:pt>
                <c:pt idx="145">
                  <c:v>86.971800000000002</c:v>
                </c:pt>
                <c:pt idx="146">
                  <c:v>87.161699999999996</c:v>
                </c:pt>
                <c:pt idx="147">
                  <c:v>87.2834</c:v>
                </c:pt>
                <c:pt idx="148">
                  <c:v>87.439700000000002</c:v>
                </c:pt>
                <c:pt idx="149">
                  <c:v>87.620900000000006</c:v>
                </c:pt>
                <c:pt idx="150">
                  <c:v>87.741799999999998</c:v>
                </c:pt>
                <c:pt idx="151">
                  <c:v>87.915199999999999</c:v>
                </c:pt>
                <c:pt idx="152">
                  <c:v>88.023799999999994</c:v>
                </c:pt>
                <c:pt idx="153">
                  <c:v>88.182199999999995</c:v>
                </c:pt>
                <c:pt idx="154">
                  <c:v>88.313999999999993</c:v>
                </c:pt>
                <c:pt idx="155">
                  <c:v>88.394400000000005</c:v>
                </c:pt>
                <c:pt idx="156">
                  <c:v>88.541499999999999</c:v>
                </c:pt>
                <c:pt idx="157">
                  <c:v>88.553299999999993</c:v>
                </c:pt>
                <c:pt idx="158">
                  <c:v>88.649600000000007</c:v>
                </c:pt>
                <c:pt idx="159">
                  <c:v>88.764899999999997</c:v>
                </c:pt>
                <c:pt idx="160">
                  <c:v>88.784099999999995</c:v>
                </c:pt>
                <c:pt idx="161">
                  <c:v>88.840500000000006</c:v>
                </c:pt>
                <c:pt idx="162">
                  <c:v>88.899100000000004</c:v>
                </c:pt>
                <c:pt idx="163">
                  <c:v>88.933800000000005</c:v>
                </c:pt>
                <c:pt idx="164">
                  <c:v>88.974400000000003</c:v>
                </c:pt>
                <c:pt idx="165">
                  <c:v>88.968800000000002</c:v>
                </c:pt>
                <c:pt idx="166">
                  <c:v>89.023499999999999</c:v>
                </c:pt>
                <c:pt idx="167">
                  <c:v>89.045199999999994</c:v>
                </c:pt>
                <c:pt idx="168">
                  <c:v>89.116799999999998</c:v>
                </c:pt>
                <c:pt idx="169">
                  <c:v>89.084400000000002</c:v>
                </c:pt>
                <c:pt idx="170">
                  <c:v>89.162700000000001</c:v>
                </c:pt>
                <c:pt idx="171">
                  <c:v>89.151899999999998</c:v>
                </c:pt>
                <c:pt idx="172">
                  <c:v>89.148700000000005</c:v>
                </c:pt>
                <c:pt idx="173">
                  <c:v>89.188000000000002</c:v>
                </c:pt>
                <c:pt idx="174">
                  <c:v>89.192899999999995</c:v>
                </c:pt>
                <c:pt idx="175">
                  <c:v>89.169700000000006</c:v>
                </c:pt>
                <c:pt idx="176">
                  <c:v>89.224000000000004</c:v>
                </c:pt>
                <c:pt idx="177">
                  <c:v>89.253900000000002</c:v>
                </c:pt>
                <c:pt idx="178">
                  <c:v>89.255200000000002</c:v>
                </c:pt>
                <c:pt idx="179">
                  <c:v>89.3232</c:v>
                </c:pt>
                <c:pt idx="180">
                  <c:v>89.3429</c:v>
                </c:pt>
                <c:pt idx="181">
                  <c:v>89.364699999999999</c:v>
                </c:pt>
                <c:pt idx="182">
                  <c:v>89.332400000000007</c:v>
                </c:pt>
                <c:pt idx="183">
                  <c:v>89.296199999999999</c:v>
                </c:pt>
                <c:pt idx="184">
                  <c:v>89.280500000000004</c:v>
                </c:pt>
                <c:pt idx="185">
                  <c:v>89.245699999999999</c:v>
                </c:pt>
                <c:pt idx="186">
                  <c:v>89.206599999999995</c:v>
                </c:pt>
                <c:pt idx="187">
                  <c:v>89.177400000000006</c:v>
                </c:pt>
                <c:pt idx="188">
                  <c:v>89.149100000000004</c:v>
                </c:pt>
                <c:pt idx="189">
                  <c:v>89.071100000000001</c:v>
                </c:pt>
                <c:pt idx="190">
                  <c:v>89.058400000000006</c:v>
                </c:pt>
                <c:pt idx="191">
                  <c:v>88.954700000000003</c:v>
                </c:pt>
                <c:pt idx="192">
                  <c:v>88.898899999999998</c:v>
                </c:pt>
                <c:pt idx="193">
                  <c:v>88.897199999999998</c:v>
                </c:pt>
                <c:pt idx="194">
                  <c:v>88.79</c:v>
                </c:pt>
                <c:pt idx="195">
                  <c:v>88.7517</c:v>
                </c:pt>
                <c:pt idx="196">
                  <c:v>88.640299999999996</c:v>
                </c:pt>
                <c:pt idx="197">
                  <c:v>88.585099999999997</c:v>
                </c:pt>
                <c:pt idx="198">
                  <c:v>88.577799999999996</c:v>
                </c:pt>
                <c:pt idx="199">
                  <c:v>88.491399999999999</c:v>
                </c:pt>
                <c:pt idx="200">
                  <c:v>88.520099999999999</c:v>
                </c:pt>
                <c:pt idx="201">
                  <c:v>88.470299999999995</c:v>
                </c:pt>
                <c:pt idx="202">
                  <c:v>88.364800000000002</c:v>
                </c:pt>
                <c:pt idx="203">
                  <c:v>88.385900000000007</c:v>
                </c:pt>
                <c:pt idx="204">
                  <c:v>88.346699999999998</c:v>
                </c:pt>
                <c:pt idx="205">
                  <c:v>88.284999999999997</c:v>
                </c:pt>
                <c:pt idx="206">
                  <c:v>88.2607</c:v>
                </c:pt>
                <c:pt idx="207">
                  <c:v>88.247299999999996</c:v>
                </c:pt>
                <c:pt idx="208">
                  <c:v>88.220299999999995</c:v>
                </c:pt>
                <c:pt idx="209">
                  <c:v>88.176199999999994</c:v>
                </c:pt>
                <c:pt idx="210">
                  <c:v>88.147199999999998</c:v>
                </c:pt>
                <c:pt idx="211">
                  <c:v>88.1173</c:v>
                </c:pt>
                <c:pt idx="212">
                  <c:v>88.105400000000003</c:v>
                </c:pt>
                <c:pt idx="213">
                  <c:v>88.058300000000003</c:v>
                </c:pt>
                <c:pt idx="214">
                  <c:v>88.052999999999997</c:v>
                </c:pt>
                <c:pt idx="215">
                  <c:v>87.948499999999996</c:v>
                </c:pt>
                <c:pt idx="216">
                  <c:v>87.947400000000002</c:v>
                </c:pt>
                <c:pt idx="217">
                  <c:v>87.942800000000005</c:v>
                </c:pt>
                <c:pt idx="218">
                  <c:v>87.877200000000002</c:v>
                </c:pt>
                <c:pt idx="219">
                  <c:v>87.834800000000001</c:v>
                </c:pt>
                <c:pt idx="220">
                  <c:v>87.745900000000006</c:v>
                </c:pt>
                <c:pt idx="221">
                  <c:v>87.798100000000005</c:v>
                </c:pt>
                <c:pt idx="222">
                  <c:v>87.779899999999998</c:v>
                </c:pt>
                <c:pt idx="223">
                  <c:v>87.751099999999994</c:v>
                </c:pt>
                <c:pt idx="224">
                  <c:v>87.788499999999999</c:v>
                </c:pt>
                <c:pt idx="225">
                  <c:v>87.806700000000006</c:v>
                </c:pt>
                <c:pt idx="226">
                  <c:v>87.748000000000005</c:v>
                </c:pt>
                <c:pt idx="227">
                  <c:v>87.820400000000006</c:v>
                </c:pt>
                <c:pt idx="228">
                  <c:v>87.842799999999997</c:v>
                </c:pt>
                <c:pt idx="229">
                  <c:v>87.867900000000006</c:v>
                </c:pt>
                <c:pt idx="230">
                  <c:v>87.921800000000005</c:v>
                </c:pt>
                <c:pt idx="231">
                  <c:v>87.889799999999994</c:v>
                </c:pt>
                <c:pt idx="232">
                  <c:v>87.853499999999997</c:v>
                </c:pt>
                <c:pt idx="233">
                  <c:v>87.955399999999997</c:v>
                </c:pt>
                <c:pt idx="234">
                  <c:v>87.971800000000002</c:v>
                </c:pt>
                <c:pt idx="235">
                  <c:v>87.984099999999998</c:v>
                </c:pt>
                <c:pt idx="236">
                  <c:v>88.047899999999998</c:v>
                </c:pt>
                <c:pt idx="237">
                  <c:v>88.051900000000003</c:v>
                </c:pt>
                <c:pt idx="238">
                  <c:v>88.014499999999998</c:v>
                </c:pt>
                <c:pt idx="239">
                  <c:v>88.029200000000003</c:v>
                </c:pt>
                <c:pt idx="240">
                  <c:v>88.068100000000001</c:v>
                </c:pt>
                <c:pt idx="241">
                  <c:v>88.098699999999994</c:v>
                </c:pt>
                <c:pt idx="242">
                  <c:v>88.128399999999999</c:v>
                </c:pt>
                <c:pt idx="243">
                  <c:v>88.159199999999998</c:v>
                </c:pt>
                <c:pt idx="244">
                  <c:v>88.159700000000001</c:v>
                </c:pt>
                <c:pt idx="245">
                  <c:v>88.146799999999999</c:v>
                </c:pt>
                <c:pt idx="246">
                  <c:v>88.1755</c:v>
                </c:pt>
                <c:pt idx="247">
                  <c:v>88.162099999999995</c:v>
                </c:pt>
                <c:pt idx="248">
                  <c:v>88.231099999999998</c:v>
                </c:pt>
                <c:pt idx="249">
                  <c:v>88.172200000000004</c:v>
                </c:pt>
                <c:pt idx="250">
                  <c:v>88.152199999999993</c:v>
                </c:pt>
                <c:pt idx="251">
                  <c:v>88.098399999999998</c:v>
                </c:pt>
                <c:pt idx="252">
                  <c:v>88.089699999999993</c:v>
                </c:pt>
                <c:pt idx="253">
                  <c:v>88.082099999999997</c:v>
                </c:pt>
                <c:pt idx="254">
                  <c:v>88.051500000000004</c:v>
                </c:pt>
                <c:pt idx="255">
                  <c:v>88.023300000000006</c:v>
                </c:pt>
                <c:pt idx="256">
                  <c:v>88.009900000000002</c:v>
                </c:pt>
                <c:pt idx="257">
                  <c:v>88.013099999999994</c:v>
                </c:pt>
                <c:pt idx="258">
                  <c:v>88.004099999999994</c:v>
                </c:pt>
                <c:pt idx="259">
                  <c:v>87.978300000000004</c:v>
                </c:pt>
                <c:pt idx="260">
                  <c:v>87.984899999999996</c:v>
                </c:pt>
                <c:pt idx="261">
                  <c:v>87.970799999999997</c:v>
                </c:pt>
                <c:pt idx="262">
                  <c:v>87.950800000000001</c:v>
                </c:pt>
                <c:pt idx="263">
                  <c:v>88.039100000000005</c:v>
                </c:pt>
                <c:pt idx="264">
                  <c:v>88.0655</c:v>
                </c:pt>
                <c:pt idx="265">
                  <c:v>88.064999999999998</c:v>
                </c:pt>
                <c:pt idx="266">
                  <c:v>88.097899999999996</c:v>
                </c:pt>
                <c:pt idx="267">
                  <c:v>88.096900000000005</c:v>
                </c:pt>
                <c:pt idx="268">
                  <c:v>88.100099999999998</c:v>
                </c:pt>
                <c:pt idx="269">
                  <c:v>88.127600000000001</c:v>
                </c:pt>
                <c:pt idx="270">
                  <c:v>88.151499999999999</c:v>
                </c:pt>
                <c:pt idx="271">
                  <c:v>88.191900000000004</c:v>
                </c:pt>
                <c:pt idx="272">
                  <c:v>88.180099999999996</c:v>
                </c:pt>
                <c:pt idx="273">
                  <c:v>88.164000000000001</c:v>
                </c:pt>
                <c:pt idx="274">
                  <c:v>88.194900000000004</c:v>
                </c:pt>
                <c:pt idx="275">
                  <c:v>88.168599999999998</c:v>
                </c:pt>
                <c:pt idx="276">
                  <c:v>88.2029</c:v>
                </c:pt>
                <c:pt idx="277">
                  <c:v>88.211799999999997</c:v>
                </c:pt>
                <c:pt idx="278">
                  <c:v>88.238100000000003</c:v>
                </c:pt>
                <c:pt idx="279">
                  <c:v>88.224500000000006</c:v>
                </c:pt>
                <c:pt idx="280">
                  <c:v>88.219399999999993</c:v>
                </c:pt>
                <c:pt idx="281">
                  <c:v>88.1982</c:v>
                </c:pt>
                <c:pt idx="282">
                  <c:v>88.201599999999999</c:v>
                </c:pt>
                <c:pt idx="283">
                  <c:v>88.203800000000001</c:v>
                </c:pt>
                <c:pt idx="284">
                  <c:v>88.241</c:v>
                </c:pt>
                <c:pt idx="285">
                  <c:v>88.2239</c:v>
                </c:pt>
                <c:pt idx="286">
                  <c:v>88.262</c:v>
                </c:pt>
                <c:pt idx="287">
                  <c:v>88.242099999999994</c:v>
                </c:pt>
                <c:pt idx="288">
                  <c:v>88.269000000000005</c:v>
                </c:pt>
                <c:pt idx="289">
                  <c:v>88.283299999999997</c:v>
                </c:pt>
                <c:pt idx="290">
                  <c:v>88.314800000000005</c:v>
                </c:pt>
                <c:pt idx="291">
                  <c:v>88.335700000000003</c:v>
                </c:pt>
                <c:pt idx="292">
                  <c:v>88.360200000000006</c:v>
                </c:pt>
                <c:pt idx="293">
                  <c:v>88.394099999999995</c:v>
                </c:pt>
                <c:pt idx="294">
                  <c:v>88.388099999999994</c:v>
                </c:pt>
                <c:pt idx="295">
                  <c:v>88.3917</c:v>
                </c:pt>
                <c:pt idx="296">
                  <c:v>88.434399999999997</c:v>
                </c:pt>
                <c:pt idx="297">
                  <c:v>88.422200000000004</c:v>
                </c:pt>
                <c:pt idx="298">
                  <c:v>88.392200000000003</c:v>
                </c:pt>
                <c:pt idx="299">
                  <c:v>88.387500000000003</c:v>
                </c:pt>
                <c:pt idx="300">
                  <c:v>88.375</c:v>
                </c:pt>
                <c:pt idx="301">
                  <c:v>88.409099999999995</c:v>
                </c:pt>
                <c:pt idx="302">
                  <c:v>88.473799999999997</c:v>
                </c:pt>
                <c:pt idx="303">
                  <c:v>88.47</c:v>
                </c:pt>
                <c:pt idx="304">
                  <c:v>88.438199999999995</c:v>
                </c:pt>
                <c:pt idx="305">
                  <c:v>88.409800000000004</c:v>
                </c:pt>
                <c:pt idx="306">
                  <c:v>88.426500000000004</c:v>
                </c:pt>
                <c:pt idx="307">
                  <c:v>88.422899999999998</c:v>
                </c:pt>
                <c:pt idx="308">
                  <c:v>88.398899999999998</c:v>
                </c:pt>
                <c:pt idx="309">
                  <c:v>88.3673</c:v>
                </c:pt>
                <c:pt idx="310">
                  <c:v>88.3596</c:v>
                </c:pt>
                <c:pt idx="311">
                  <c:v>88.3155</c:v>
                </c:pt>
                <c:pt idx="312">
                  <c:v>88.313699999999997</c:v>
                </c:pt>
                <c:pt idx="313">
                  <c:v>88.307900000000004</c:v>
                </c:pt>
                <c:pt idx="314">
                  <c:v>88.279600000000002</c:v>
                </c:pt>
                <c:pt idx="315">
                  <c:v>88.254900000000006</c:v>
                </c:pt>
                <c:pt idx="316">
                  <c:v>88.213800000000006</c:v>
                </c:pt>
                <c:pt idx="317">
                  <c:v>88.164599999999993</c:v>
                </c:pt>
                <c:pt idx="318">
                  <c:v>88.175700000000006</c:v>
                </c:pt>
                <c:pt idx="319">
                  <c:v>88.141499999999994</c:v>
                </c:pt>
                <c:pt idx="320">
                  <c:v>88.108999999999995</c:v>
                </c:pt>
                <c:pt idx="321">
                  <c:v>88.103399999999993</c:v>
                </c:pt>
                <c:pt idx="322">
                  <c:v>88.125900000000001</c:v>
                </c:pt>
                <c:pt idx="323">
                  <c:v>88.092200000000005</c:v>
                </c:pt>
                <c:pt idx="324">
                  <c:v>88.076400000000007</c:v>
                </c:pt>
                <c:pt idx="325">
                  <c:v>88.063800000000001</c:v>
                </c:pt>
                <c:pt idx="326">
                  <c:v>88.066299999999998</c:v>
                </c:pt>
                <c:pt idx="327">
                  <c:v>88.052999999999997</c:v>
                </c:pt>
                <c:pt idx="328">
                  <c:v>88.041600000000003</c:v>
                </c:pt>
                <c:pt idx="329">
                  <c:v>88.031700000000001</c:v>
                </c:pt>
                <c:pt idx="330">
                  <c:v>88.041499999999999</c:v>
                </c:pt>
                <c:pt idx="331">
                  <c:v>88.045400000000001</c:v>
                </c:pt>
                <c:pt idx="332">
                  <c:v>88.033799999999999</c:v>
                </c:pt>
                <c:pt idx="333">
                  <c:v>88.0304</c:v>
                </c:pt>
                <c:pt idx="334">
                  <c:v>87.986199999999997</c:v>
                </c:pt>
                <c:pt idx="335">
                  <c:v>88.009</c:v>
                </c:pt>
                <c:pt idx="336">
                  <c:v>88.028199999999998</c:v>
                </c:pt>
                <c:pt idx="337">
                  <c:v>88.028700000000001</c:v>
                </c:pt>
                <c:pt idx="338">
                  <c:v>88.065200000000004</c:v>
                </c:pt>
                <c:pt idx="339">
                  <c:v>88.078000000000003</c:v>
                </c:pt>
                <c:pt idx="340">
                  <c:v>88.076300000000003</c:v>
                </c:pt>
                <c:pt idx="341">
                  <c:v>88.145600000000002</c:v>
                </c:pt>
                <c:pt idx="342">
                  <c:v>88.157600000000002</c:v>
                </c:pt>
                <c:pt idx="343">
                  <c:v>88.153800000000004</c:v>
                </c:pt>
                <c:pt idx="344">
                  <c:v>88.158000000000001</c:v>
                </c:pt>
                <c:pt idx="345">
                  <c:v>88.196899999999999</c:v>
                </c:pt>
                <c:pt idx="346">
                  <c:v>88.2136</c:v>
                </c:pt>
                <c:pt idx="347">
                  <c:v>88.237099999999998</c:v>
                </c:pt>
                <c:pt idx="348">
                  <c:v>88.263499999999993</c:v>
                </c:pt>
                <c:pt idx="349">
                  <c:v>88.2791</c:v>
                </c:pt>
                <c:pt idx="350">
                  <c:v>88.302700000000002</c:v>
                </c:pt>
                <c:pt idx="351">
                  <c:v>88.331299999999999</c:v>
                </c:pt>
                <c:pt idx="352">
                  <c:v>88.305899999999994</c:v>
                </c:pt>
                <c:pt idx="353">
                  <c:v>88.279200000000003</c:v>
                </c:pt>
                <c:pt idx="354">
                  <c:v>88.291700000000006</c:v>
                </c:pt>
                <c:pt idx="355">
                  <c:v>88.296800000000005</c:v>
                </c:pt>
                <c:pt idx="356">
                  <c:v>88.307400000000001</c:v>
                </c:pt>
                <c:pt idx="357">
                  <c:v>88.2834</c:v>
                </c:pt>
                <c:pt idx="358">
                  <c:v>88.243600000000001</c:v>
                </c:pt>
                <c:pt idx="359">
                  <c:v>88.269599999999997</c:v>
                </c:pt>
                <c:pt idx="360">
                  <c:v>88.277699999999996</c:v>
                </c:pt>
                <c:pt idx="361">
                  <c:v>88.162199999999999</c:v>
                </c:pt>
                <c:pt idx="362">
                  <c:v>87.994299999999996</c:v>
                </c:pt>
                <c:pt idx="363">
                  <c:v>88.017200000000003</c:v>
                </c:pt>
                <c:pt idx="364">
                  <c:v>88.028400000000005</c:v>
                </c:pt>
                <c:pt idx="365">
                  <c:v>88.007400000000004</c:v>
                </c:pt>
                <c:pt idx="366">
                  <c:v>88.011600000000001</c:v>
                </c:pt>
                <c:pt idx="367">
                  <c:v>88.001499999999993</c:v>
                </c:pt>
                <c:pt idx="368">
                  <c:v>87.952299999999994</c:v>
                </c:pt>
                <c:pt idx="369">
                  <c:v>87.929699999999997</c:v>
                </c:pt>
                <c:pt idx="370">
                  <c:v>87.940899999999999</c:v>
                </c:pt>
                <c:pt idx="371">
                  <c:v>87.909199999999998</c:v>
                </c:pt>
                <c:pt idx="372">
                  <c:v>87.887100000000004</c:v>
                </c:pt>
                <c:pt idx="373">
                  <c:v>87.837599999999995</c:v>
                </c:pt>
                <c:pt idx="374">
                  <c:v>87.7864</c:v>
                </c:pt>
                <c:pt idx="375">
                  <c:v>87.781300000000002</c:v>
                </c:pt>
                <c:pt idx="376">
                  <c:v>87.749200000000002</c:v>
                </c:pt>
                <c:pt idx="377">
                  <c:v>87.736699999999999</c:v>
                </c:pt>
                <c:pt idx="378">
                  <c:v>87.724500000000006</c:v>
                </c:pt>
                <c:pt idx="379">
                  <c:v>87.667100000000005</c:v>
                </c:pt>
                <c:pt idx="380">
                  <c:v>87.650899999999993</c:v>
                </c:pt>
                <c:pt idx="381">
                  <c:v>87.605400000000003</c:v>
                </c:pt>
                <c:pt idx="382">
                  <c:v>87.5488</c:v>
                </c:pt>
                <c:pt idx="383">
                  <c:v>87.5107</c:v>
                </c:pt>
                <c:pt idx="384">
                  <c:v>87.498199999999997</c:v>
                </c:pt>
                <c:pt idx="385">
                  <c:v>87.468199999999996</c:v>
                </c:pt>
                <c:pt idx="386">
                  <c:v>87.405699999999996</c:v>
                </c:pt>
                <c:pt idx="387">
                  <c:v>87.351600000000005</c:v>
                </c:pt>
                <c:pt idx="388">
                  <c:v>87.308499999999995</c:v>
                </c:pt>
                <c:pt idx="389">
                  <c:v>87.288899999999998</c:v>
                </c:pt>
                <c:pt idx="390">
                  <c:v>87.236000000000004</c:v>
                </c:pt>
                <c:pt idx="391">
                  <c:v>87.161500000000004</c:v>
                </c:pt>
                <c:pt idx="392">
                  <c:v>87.093000000000004</c:v>
                </c:pt>
                <c:pt idx="393">
                  <c:v>87.036299999999997</c:v>
                </c:pt>
                <c:pt idx="394">
                  <c:v>86.974199999999996</c:v>
                </c:pt>
                <c:pt idx="395">
                  <c:v>86.934799999999996</c:v>
                </c:pt>
                <c:pt idx="396">
                  <c:v>86.873800000000003</c:v>
                </c:pt>
                <c:pt idx="397">
                  <c:v>86.818600000000004</c:v>
                </c:pt>
                <c:pt idx="398">
                  <c:v>86.761099999999999</c:v>
                </c:pt>
                <c:pt idx="399">
                  <c:v>86.668800000000005</c:v>
                </c:pt>
                <c:pt idx="400">
                  <c:v>86.615399999999994</c:v>
                </c:pt>
                <c:pt idx="401">
                  <c:v>86.586399999999998</c:v>
                </c:pt>
                <c:pt idx="402">
                  <c:v>86.539699999999996</c:v>
                </c:pt>
                <c:pt idx="403">
                  <c:v>86.424199999999999</c:v>
                </c:pt>
                <c:pt idx="404">
                  <c:v>86.328000000000003</c:v>
                </c:pt>
                <c:pt idx="405">
                  <c:v>86.271199999999993</c:v>
                </c:pt>
                <c:pt idx="406">
                  <c:v>86.218299999999999</c:v>
                </c:pt>
                <c:pt idx="407">
                  <c:v>86.157300000000006</c:v>
                </c:pt>
                <c:pt idx="408">
                  <c:v>86.055499999999995</c:v>
                </c:pt>
                <c:pt idx="409">
                  <c:v>85.947400000000002</c:v>
                </c:pt>
                <c:pt idx="410">
                  <c:v>85.892200000000003</c:v>
                </c:pt>
                <c:pt idx="411">
                  <c:v>85.839399999999998</c:v>
                </c:pt>
                <c:pt idx="412">
                  <c:v>85.726100000000002</c:v>
                </c:pt>
                <c:pt idx="413">
                  <c:v>85.627799999999993</c:v>
                </c:pt>
                <c:pt idx="414">
                  <c:v>85.580600000000004</c:v>
                </c:pt>
                <c:pt idx="415">
                  <c:v>85.477900000000005</c:v>
                </c:pt>
                <c:pt idx="416">
                  <c:v>85.355000000000004</c:v>
                </c:pt>
                <c:pt idx="417">
                  <c:v>85.281599999999997</c:v>
                </c:pt>
                <c:pt idx="418">
                  <c:v>85.198999999999998</c:v>
                </c:pt>
                <c:pt idx="419">
                  <c:v>85.102800000000002</c:v>
                </c:pt>
                <c:pt idx="420">
                  <c:v>85.020600000000002</c:v>
                </c:pt>
                <c:pt idx="421">
                  <c:v>84.899000000000001</c:v>
                </c:pt>
                <c:pt idx="422">
                  <c:v>84.786900000000003</c:v>
                </c:pt>
                <c:pt idx="423">
                  <c:v>84.686300000000003</c:v>
                </c:pt>
                <c:pt idx="424">
                  <c:v>84.585599999999999</c:v>
                </c:pt>
                <c:pt idx="425">
                  <c:v>84.505300000000005</c:v>
                </c:pt>
                <c:pt idx="426">
                  <c:v>84.399600000000007</c:v>
                </c:pt>
                <c:pt idx="427">
                  <c:v>84.265500000000003</c:v>
                </c:pt>
                <c:pt idx="428">
                  <c:v>84.155600000000007</c:v>
                </c:pt>
                <c:pt idx="429">
                  <c:v>84.047700000000006</c:v>
                </c:pt>
                <c:pt idx="430">
                  <c:v>83.9268</c:v>
                </c:pt>
                <c:pt idx="431">
                  <c:v>83.811000000000007</c:v>
                </c:pt>
                <c:pt idx="432">
                  <c:v>83.715299999999999</c:v>
                </c:pt>
                <c:pt idx="433">
                  <c:v>83.591899999999995</c:v>
                </c:pt>
                <c:pt idx="434">
                  <c:v>83.458799999999997</c:v>
                </c:pt>
                <c:pt idx="435">
                  <c:v>83.345100000000002</c:v>
                </c:pt>
                <c:pt idx="436">
                  <c:v>83.255799999999994</c:v>
                </c:pt>
                <c:pt idx="437">
                  <c:v>83.163700000000006</c:v>
                </c:pt>
                <c:pt idx="438">
                  <c:v>83.045900000000003</c:v>
                </c:pt>
                <c:pt idx="439">
                  <c:v>82.886600000000001</c:v>
                </c:pt>
                <c:pt idx="440">
                  <c:v>82.7547</c:v>
                </c:pt>
                <c:pt idx="441">
                  <c:v>82.636399999999995</c:v>
                </c:pt>
                <c:pt idx="442">
                  <c:v>82.500600000000006</c:v>
                </c:pt>
                <c:pt idx="443">
                  <c:v>82.353399999999993</c:v>
                </c:pt>
                <c:pt idx="444">
                  <c:v>82.241299999999995</c:v>
                </c:pt>
                <c:pt idx="445">
                  <c:v>82.112300000000005</c:v>
                </c:pt>
                <c:pt idx="446">
                  <c:v>81.962299999999999</c:v>
                </c:pt>
                <c:pt idx="447">
                  <c:v>81.809700000000007</c:v>
                </c:pt>
                <c:pt idx="448">
                  <c:v>81.680000000000007</c:v>
                </c:pt>
                <c:pt idx="449">
                  <c:v>81.545299999999997</c:v>
                </c:pt>
                <c:pt idx="450">
                  <c:v>81.417000000000002</c:v>
                </c:pt>
                <c:pt idx="451">
                  <c:v>81.257000000000005</c:v>
                </c:pt>
                <c:pt idx="452">
                  <c:v>81.120999999999995</c:v>
                </c:pt>
                <c:pt idx="453">
                  <c:v>80.985399999999998</c:v>
                </c:pt>
                <c:pt idx="454">
                  <c:v>80.843199999999996</c:v>
                </c:pt>
                <c:pt idx="455">
                  <c:v>80.733900000000006</c:v>
                </c:pt>
                <c:pt idx="456">
                  <c:v>80.601399999999998</c:v>
                </c:pt>
                <c:pt idx="457">
                  <c:v>80.414400000000001</c:v>
                </c:pt>
                <c:pt idx="458">
                  <c:v>80.249099999999999</c:v>
                </c:pt>
                <c:pt idx="459">
                  <c:v>80.099800000000002</c:v>
                </c:pt>
                <c:pt idx="460">
                  <c:v>79.952699999999993</c:v>
                </c:pt>
                <c:pt idx="461">
                  <c:v>79.823099999999997</c:v>
                </c:pt>
                <c:pt idx="462">
                  <c:v>79.705200000000005</c:v>
                </c:pt>
                <c:pt idx="463">
                  <c:v>79.528199999999998</c:v>
                </c:pt>
                <c:pt idx="464">
                  <c:v>79.358999999999995</c:v>
                </c:pt>
                <c:pt idx="465">
                  <c:v>79.208600000000004</c:v>
                </c:pt>
                <c:pt idx="466">
                  <c:v>79.051000000000002</c:v>
                </c:pt>
                <c:pt idx="467">
                  <c:v>78.897999999999996</c:v>
                </c:pt>
                <c:pt idx="468">
                  <c:v>78.752399999999994</c:v>
                </c:pt>
                <c:pt idx="469">
                  <c:v>78.578900000000004</c:v>
                </c:pt>
                <c:pt idx="470">
                  <c:v>78.410499999999999</c:v>
                </c:pt>
                <c:pt idx="471">
                  <c:v>78.262200000000007</c:v>
                </c:pt>
                <c:pt idx="472">
                  <c:v>78.095200000000006</c:v>
                </c:pt>
                <c:pt idx="473">
                  <c:v>77.950100000000006</c:v>
                </c:pt>
                <c:pt idx="474">
                  <c:v>77.810699999999997</c:v>
                </c:pt>
                <c:pt idx="475">
                  <c:v>77.600099999999998</c:v>
                </c:pt>
                <c:pt idx="476">
                  <c:v>77.416399999999996</c:v>
                </c:pt>
                <c:pt idx="477">
                  <c:v>77.238200000000006</c:v>
                </c:pt>
                <c:pt idx="478">
                  <c:v>77.05</c:v>
                </c:pt>
                <c:pt idx="479">
                  <c:v>76.912300000000002</c:v>
                </c:pt>
                <c:pt idx="480">
                  <c:v>76.718599999999995</c:v>
                </c:pt>
                <c:pt idx="481">
                  <c:v>76.490799999999993</c:v>
                </c:pt>
                <c:pt idx="482">
                  <c:v>76.289100000000005</c:v>
                </c:pt>
                <c:pt idx="483">
                  <c:v>76.103300000000004</c:v>
                </c:pt>
                <c:pt idx="484">
                  <c:v>75.916499999999999</c:v>
                </c:pt>
                <c:pt idx="485">
                  <c:v>75.744600000000005</c:v>
                </c:pt>
                <c:pt idx="486">
                  <c:v>75.523899999999998</c:v>
                </c:pt>
                <c:pt idx="487">
                  <c:v>75.339200000000005</c:v>
                </c:pt>
                <c:pt idx="488">
                  <c:v>75.113500000000002</c:v>
                </c:pt>
                <c:pt idx="489">
                  <c:v>74.922399999999996</c:v>
                </c:pt>
                <c:pt idx="490">
                  <c:v>74.708799999999997</c:v>
                </c:pt>
                <c:pt idx="491">
                  <c:v>74.510499999999993</c:v>
                </c:pt>
                <c:pt idx="492">
                  <c:v>74.305700000000002</c:v>
                </c:pt>
                <c:pt idx="493">
                  <c:v>74.118600000000001</c:v>
                </c:pt>
                <c:pt idx="494">
                  <c:v>73.921400000000006</c:v>
                </c:pt>
                <c:pt idx="495">
                  <c:v>73.664000000000001</c:v>
                </c:pt>
                <c:pt idx="496">
                  <c:v>73.458799999999997</c:v>
                </c:pt>
                <c:pt idx="497">
                  <c:v>73.254900000000006</c:v>
                </c:pt>
                <c:pt idx="498">
                  <c:v>73.032499999999999</c:v>
                </c:pt>
                <c:pt idx="499">
                  <c:v>72.816500000000005</c:v>
                </c:pt>
                <c:pt idx="500">
                  <c:v>72.621499999999997</c:v>
                </c:pt>
                <c:pt idx="501">
                  <c:v>72.360399999999998</c:v>
                </c:pt>
                <c:pt idx="502">
                  <c:v>72.138499999999993</c:v>
                </c:pt>
                <c:pt idx="503">
                  <c:v>71.932400000000001</c:v>
                </c:pt>
                <c:pt idx="504">
                  <c:v>71.719499999999996</c:v>
                </c:pt>
                <c:pt idx="505">
                  <c:v>71.474500000000006</c:v>
                </c:pt>
                <c:pt idx="506">
                  <c:v>71.262500000000003</c:v>
                </c:pt>
                <c:pt idx="507">
                  <c:v>71.026399999999995</c:v>
                </c:pt>
                <c:pt idx="508">
                  <c:v>70.795199999999994</c:v>
                </c:pt>
                <c:pt idx="509">
                  <c:v>70.588999999999999</c:v>
                </c:pt>
                <c:pt idx="510">
                  <c:v>70.365399999999994</c:v>
                </c:pt>
                <c:pt idx="511">
                  <c:v>70.127399999999994</c:v>
                </c:pt>
                <c:pt idx="512">
                  <c:v>69.918800000000005</c:v>
                </c:pt>
                <c:pt idx="513">
                  <c:v>69.680899999999994</c:v>
                </c:pt>
                <c:pt idx="514">
                  <c:v>69.468999999999994</c:v>
                </c:pt>
                <c:pt idx="515">
                  <c:v>69.226900000000001</c:v>
                </c:pt>
                <c:pt idx="516">
                  <c:v>68.991900000000001</c:v>
                </c:pt>
                <c:pt idx="517">
                  <c:v>68.768900000000002</c:v>
                </c:pt>
                <c:pt idx="518">
                  <c:v>68.5321</c:v>
                </c:pt>
                <c:pt idx="519">
                  <c:v>68.304699999999997</c:v>
                </c:pt>
                <c:pt idx="520">
                  <c:v>68.055099999999996</c:v>
                </c:pt>
                <c:pt idx="521">
                  <c:v>67.816699999999997</c:v>
                </c:pt>
                <c:pt idx="522">
                  <c:v>67.581599999999995</c:v>
                </c:pt>
                <c:pt idx="523">
                  <c:v>67.354500000000002</c:v>
                </c:pt>
                <c:pt idx="524">
                  <c:v>67.147199999999998</c:v>
                </c:pt>
                <c:pt idx="525">
                  <c:v>66.881699999999995</c:v>
                </c:pt>
                <c:pt idx="526">
                  <c:v>66.636499999999998</c:v>
                </c:pt>
                <c:pt idx="527">
                  <c:v>66.414000000000001</c:v>
                </c:pt>
                <c:pt idx="528">
                  <c:v>66.147800000000004</c:v>
                </c:pt>
                <c:pt idx="529">
                  <c:v>65.915899999999993</c:v>
                </c:pt>
                <c:pt idx="530">
                  <c:v>65.696799999999996</c:v>
                </c:pt>
                <c:pt idx="531">
                  <c:v>65.414299999999997</c:v>
                </c:pt>
                <c:pt idx="532">
                  <c:v>65.174400000000006</c:v>
                </c:pt>
                <c:pt idx="533">
                  <c:v>64.937399999999997</c:v>
                </c:pt>
                <c:pt idx="534">
                  <c:v>64.715699999999998</c:v>
                </c:pt>
                <c:pt idx="535">
                  <c:v>64.488</c:v>
                </c:pt>
                <c:pt idx="536">
                  <c:v>64.228099999999998</c:v>
                </c:pt>
                <c:pt idx="537">
                  <c:v>63.924300000000002</c:v>
                </c:pt>
                <c:pt idx="538">
                  <c:v>63.703600000000002</c:v>
                </c:pt>
                <c:pt idx="539">
                  <c:v>63.437600000000003</c:v>
                </c:pt>
                <c:pt idx="540">
                  <c:v>63.190100000000001</c:v>
                </c:pt>
                <c:pt idx="541">
                  <c:v>62.941099999999999</c:v>
                </c:pt>
                <c:pt idx="542">
                  <c:v>62.697099999999999</c:v>
                </c:pt>
                <c:pt idx="543">
                  <c:v>62.435699999999997</c:v>
                </c:pt>
                <c:pt idx="544">
                  <c:v>62.164900000000003</c:v>
                </c:pt>
                <c:pt idx="545">
                  <c:v>61.931100000000001</c:v>
                </c:pt>
                <c:pt idx="546">
                  <c:v>61.6614</c:v>
                </c:pt>
                <c:pt idx="547">
                  <c:v>61.386499999999998</c:v>
                </c:pt>
                <c:pt idx="548">
                  <c:v>61.150500000000001</c:v>
                </c:pt>
                <c:pt idx="549">
                  <c:v>60.863</c:v>
                </c:pt>
                <c:pt idx="550">
                  <c:v>60.612200000000001</c:v>
                </c:pt>
                <c:pt idx="551">
                  <c:v>60.350200000000001</c:v>
                </c:pt>
                <c:pt idx="552">
                  <c:v>60.085099999999997</c:v>
                </c:pt>
                <c:pt idx="553">
                  <c:v>59.857100000000003</c:v>
                </c:pt>
                <c:pt idx="554">
                  <c:v>59.574800000000003</c:v>
                </c:pt>
                <c:pt idx="555">
                  <c:v>59.284999999999997</c:v>
                </c:pt>
                <c:pt idx="556">
                  <c:v>59.029499999999999</c:v>
                </c:pt>
                <c:pt idx="557">
                  <c:v>58.758600000000001</c:v>
                </c:pt>
                <c:pt idx="558">
                  <c:v>58.469799999999999</c:v>
                </c:pt>
                <c:pt idx="559">
                  <c:v>58.192900000000002</c:v>
                </c:pt>
                <c:pt idx="560">
                  <c:v>57.942500000000003</c:v>
                </c:pt>
                <c:pt idx="561">
                  <c:v>57.660699999999999</c:v>
                </c:pt>
                <c:pt idx="562">
                  <c:v>57.386899999999997</c:v>
                </c:pt>
                <c:pt idx="563">
                  <c:v>57.1462</c:v>
                </c:pt>
                <c:pt idx="564">
                  <c:v>56.864699999999999</c:v>
                </c:pt>
                <c:pt idx="565">
                  <c:v>56.622199999999999</c:v>
                </c:pt>
                <c:pt idx="566">
                  <c:v>56.313000000000002</c:v>
                </c:pt>
                <c:pt idx="567">
                  <c:v>56.048499999999997</c:v>
                </c:pt>
                <c:pt idx="568">
                  <c:v>55.768300000000004</c:v>
                </c:pt>
                <c:pt idx="569">
                  <c:v>55.474299999999999</c:v>
                </c:pt>
                <c:pt idx="570">
                  <c:v>55.195</c:v>
                </c:pt>
                <c:pt idx="571">
                  <c:v>54.933599999999998</c:v>
                </c:pt>
                <c:pt idx="572">
                  <c:v>54.67</c:v>
                </c:pt>
                <c:pt idx="573">
                  <c:v>54.375300000000003</c:v>
                </c:pt>
                <c:pt idx="574">
                  <c:v>54.103000000000002</c:v>
                </c:pt>
                <c:pt idx="575">
                  <c:v>53.842300000000002</c:v>
                </c:pt>
                <c:pt idx="576">
                  <c:v>53.5548</c:v>
                </c:pt>
                <c:pt idx="577">
                  <c:v>53.299700000000001</c:v>
                </c:pt>
                <c:pt idx="578">
                  <c:v>53.046300000000002</c:v>
                </c:pt>
                <c:pt idx="579">
                  <c:v>52.702300000000001</c:v>
                </c:pt>
                <c:pt idx="580">
                  <c:v>52.448700000000002</c:v>
                </c:pt>
                <c:pt idx="581">
                  <c:v>52.156999999999996</c:v>
                </c:pt>
                <c:pt idx="582">
                  <c:v>51.921700000000001</c:v>
                </c:pt>
                <c:pt idx="583">
                  <c:v>51.639000000000003</c:v>
                </c:pt>
                <c:pt idx="584">
                  <c:v>51.345700000000001</c:v>
                </c:pt>
                <c:pt idx="585">
                  <c:v>51.064</c:v>
                </c:pt>
                <c:pt idx="586">
                  <c:v>50.8005</c:v>
                </c:pt>
                <c:pt idx="587">
                  <c:v>50.503599999999999</c:v>
                </c:pt>
                <c:pt idx="588">
                  <c:v>50.234499999999997</c:v>
                </c:pt>
                <c:pt idx="589">
                  <c:v>49.975299999999997</c:v>
                </c:pt>
                <c:pt idx="590">
                  <c:v>49.704500000000003</c:v>
                </c:pt>
                <c:pt idx="591">
                  <c:v>49.396299999999997</c:v>
                </c:pt>
                <c:pt idx="592">
                  <c:v>49.088099999999997</c:v>
                </c:pt>
                <c:pt idx="593">
                  <c:v>48.779899999999998</c:v>
                </c:pt>
                <c:pt idx="594">
                  <c:v>48.471600000000002</c:v>
                </c:pt>
                <c:pt idx="595">
                  <c:v>48.163400000000003</c:v>
                </c:pt>
                <c:pt idx="596">
                  <c:v>47.855200000000004</c:v>
                </c:pt>
                <c:pt idx="597">
                  <c:v>47.546999999999997</c:v>
                </c:pt>
                <c:pt idx="598">
                  <c:v>47.238700000000001</c:v>
                </c:pt>
                <c:pt idx="599">
                  <c:v>46.930500000000002</c:v>
                </c:pt>
                <c:pt idx="600">
                  <c:v>46.622300000000003</c:v>
                </c:pt>
                <c:pt idx="601">
                  <c:v>45.825600000000001</c:v>
                </c:pt>
                <c:pt idx="602">
                  <c:v>45.008600000000001</c:v>
                </c:pt>
                <c:pt idx="603">
                  <c:v>44.195999999999998</c:v>
                </c:pt>
                <c:pt idx="604">
                  <c:v>43.375700000000002</c:v>
                </c:pt>
                <c:pt idx="605">
                  <c:v>42.567</c:v>
                </c:pt>
                <c:pt idx="606">
                  <c:v>41.751600000000003</c:v>
                </c:pt>
                <c:pt idx="607">
                  <c:v>40.944400000000002</c:v>
                </c:pt>
                <c:pt idx="608">
                  <c:v>40.138599999999997</c:v>
                </c:pt>
                <c:pt idx="609">
                  <c:v>39.350900000000003</c:v>
                </c:pt>
                <c:pt idx="610">
                  <c:v>38.561799999999998</c:v>
                </c:pt>
                <c:pt idx="611">
                  <c:v>37.780799999999999</c:v>
                </c:pt>
                <c:pt idx="612">
                  <c:v>37.011400000000002</c:v>
                </c:pt>
                <c:pt idx="613">
                  <c:v>36.254899999999999</c:v>
                </c:pt>
                <c:pt idx="614">
                  <c:v>35.506</c:v>
                </c:pt>
                <c:pt idx="615">
                  <c:v>34.758099999999999</c:v>
                </c:pt>
                <c:pt idx="616">
                  <c:v>34.037399999999998</c:v>
                </c:pt>
                <c:pt idx="617">
                  <c:v>33.316499999999998</c:v>
                </c:pt>
                <c:pt idx="618">
                  <c:v>32.610500000000002</c:v>
                </c:pt>
                <c:pt idx="619">
                  <c:v>31.912400000000002</c:v>
                </c:pt>
                <c:pt idx="620">
                  <c:v>31.238199999999999</c:v>
                </c:pt>
                <c:pt idx="621">
                  <c:v>30.558900000000001</c:v>
                </c:pt>
                <c:pt idx="622">
                  <c:v>29.905000000000001</c:v>
                </c:pt>
                <c:pt idx="623">
                  <c:v>29.252300000000002</c:v>
                </c:pt>
                <c:pt idx="624">
                  <c:v>28.621700000000001</c:v>
                </c:pt>
                <c:pt idx="625">
                  <c:v>27.9956</c:v>
                </c:pt>
                <c:pt idx="626">
                  <c:v>27.385100000000001</c:v>
                </c:pt>
                <c:pt idx="627">
                  <c:v>26.78</c:v>
                </c:pt>
                <c:pt idx="628">
                  <c:v>26.200600000000001</c:v>
                </c:pt>
                <c:pt idx="629">
                  <c:v>25.622399999999999</c:v>
                </c:pt>
                <c:pt idx="630">
                  <c:v>25.0581</c:v>
                </c:pt>
                <c:pt idx="631">
                  <c:v>24.506699999999999</c:v>
                </c:pt>
                <c:pt idx="632">
                  <c:v>23.9679</c:v>
                </c:pt>
                <c:pt idx="633">
                  <c:v>23.446100000000001</c:v>
                </c:pt>
                <c:pt idx="634">
                  <c:v>22.925899999999999</c:v>
                </c:pt>
                <c:pt idx="635">
                  <c:v>22.4269</c:v>
                </c:pt>
                <c:pt idx="636">
                  <c:v>21.9315</c:v>
                </c:pt>
                <c:pt idx="637">
                  <c:v>21.455500000000001</c:v>
                </c:pt>
                <c:pt idx="638">
                  <c:v>20.984400000000001</c:v>
                </c:pt>
                <c:pt idx="639">
                  <c:v>20.530200000000001</c:v>
                </c:pt>
                <c:pt idx="640">
                  <c:v>20.078399999999998</c:v>
                </c:pt>
                <c:pt idx="641">
                  <c:v>19.639299999999999</c:v>
                </c:pt>
                <c:pt idx="642">
                  <c:v>19.2151</c:v>
                </c:pt>
                <c:pt idx="643">
                  <c:v>18.803799999999999</c:v>
                </c:pt>
                <c:pt idx="644">
                  <c:v>18.3996</c:v>
                </c:pt>
                <c:pt idx="645">
                  <c:v>18.002300000000002</c:v>
                </c:pt>
                <c:pt idx="646">
                  <c:v>17.6203</c:v>
                </c:pt>
                <c:pt idx="647">
                  <c:v>17.250800000000002</c:v>
                </c:pt>
                <c:pt idx="648">
                  <c:v>16.890599999999999</c:v>
                </c:pt>
                <c:pt idx="649">
                  <c:v>16.5367</c:v>
                </c:pt>
                <c:pt idx="650">
                  <c:v>16.192399999999999</c:v>
                </c:pt>
                <c:pt idx="651">
                  <c:v>15.8588</c:v>
                </c:pt>
                <c:pt idx="652">
                  <c:v>15.5334</c:v>
                </c:pt>
                <c:pt idx="653">
                  <c:v>15.215999999999999</c:v>
                </c:pt>
                <c:pt idx="654">
                  <c:v>14.912699999999999</c:v>
                </c:pt>
                <c:pt idx="655">
                  <c:v>14.613799999999999</c:v>
                </c:pt>
                <c:pt idx="656">
                  <c:v>14.3277</c:v>
                </c:pt>
                <c:pt idx="657">
                  <c:v>14.043799999999999</c:v>
                </c:pt>
                <c:pt idx="658">
                  <c:v>13.773</c:v>
                </c:pt>
                <c:pt idx="659">
                  <c:v>13.5076</c:v>
                </c:pt>
                <c:pt idx="660">
                  <c:v>13.250299999999999</c:v>
                </c:pt>
                <c:pt idx="661">
                  <c:v>13.0029</c:v>
                </c:pt>
                <c:pt idx="662">
                  <c:v>12.761799999999999</c:v>
                </c:pt>
                <c:pt idx="663">
                  <c:v>12.5289</c:v>
                </c:pt>
                <c:pt idx="664">
                  <c:v>12.2988</c:v>
                </c:pt>
                <c:pt idx="665">
                  <c:v>12.0831</c:v>
                </c:pt>
                <c:pt idx="666">
                  <c:v>11.869899999999999</c:v>
                </c:pt>
                <c:pt idx="667">
                  <c:v>11.664199999999999</c:v>
                </c:pt>
                <c:pt idx="668">
                  <c:v>11.463800000000001</c:v>
                </c:pt>
                <c:pt idx="669">
                  <c:v>11.2692</c:v>
                </c:pt>
                <c:pt idx="670">
                  <c:v>11.0862</c:v>
                </c:pt>
                <c:pt idx="671">
                  <c:v>10.9026</c:v>
                </c:pt>
                <c:pt idx="672">
                  <c:v>10.726800000000001</c:v>
                </c:pt>
                <c:pt idx="673">
                  <c:v>10.5563</c:v>
                </c:pt>
                <c:pt idx="674">
                  <c:v>10.3926</c:v>
                </c:pt>
                <c:pt idx="675">
                  <c:v>10.2319</c:v>
                </c:pt>
                <c:pt idx="676">
                  <c:v>10.0761</c:v>
                </c:pt>
                <c:pt idx="677">
                  <c:v>9.9262999999999995</c:v>
                </c:pt>
                <c:pt idx="678">
                  <c:v>9.7834000000000003</c:v>
                </c:pt>
                <c:pt idx="679">
                  <c:v>9.6453000000000007</c:v>
                </c:pt>
                <c:pt idx="680">
                  <c:v>9.5069999999999997</c:v>
                </c:pt>
                <c:pt idx="681">
                  <c:v>9.3780999999999999</c:v>
                </c:pt>
                <c:pt idx="682">
                  <c:v>9.2484000000000002</c:v>
                </c:pt>
                <c:pt idx="683">
                  <c:v>9.1286000000000005</c:v>
                </c:pt>
                <c:pt idx="684">
                  <c:v>9.0081000000000007</c:v>
                </c:pt>
                <c:pt idx="685">
                  <c:v>8.8949999999999996</c:v>
                </c:pt>
                <c:pt idx="686">
                  <c:v>8.7863000000000007</c:v>
                </c:pt>
                <c:pt idx="687">
                  <c:v>8.6766000000000005</c:v>
                </c:pt>
                <c:pt idx="688">
                  <c:v>8.5747999999999998</c:v>
                </c:pt>
                <c:pt idx="689">
                  <c:v>8.4779</c:v>
                </c:pt>
                <c:pt idx="690">
                  <c:v>8.3777000000000008</c:v>
                </c:pt>
                <c:pt idx="691">
                  <c:v>8.2873000000000001</c:v>
                </c:pt>
                <c:pt idx="692">
                  <c:v>8.1959999999999997</c:v>
                </c:pt>
                <c:pt idx="693">
                  <c:v>8.1096000000000004</c:v>
                </c:pt>
                <c:pt idx="694">
                  <c:v>8.0260999999999996</c:v>
                </c:pt>
                <c:pt idx="695">
                  <c:v>7.9459999999999997</c:v>
                </c:pt>
                <c:pt idx="696">
                  <c:v>7.8678999999999997</c:v>
                </c:pt>
                <c:pt idx="697">
                  <c:v>7.7919999999999998</c:v>
                </c:pt>
                <c:pt idx="698">
                  <c:v>7.7192999999999996</c:v>
                </c:pt>
                <c:pt idx="699">
                  <c:v>7.6473000000000004</c:v>
                </c:pt>
                <c:pt idx="700">
                  <c:v>7.5793999999999997</c:v>
                </c:pt>
                <c:pt idx="701">
                  <c:v>7.516</c:v>
                </c:pt>
                <c:pt idx="702">
                  <c:v>7.4539999999999997</c:v>
                </c:pt>
                <c:pt idx="703">
                  <c:v>7.3941999999999997</c:v>
                </c:pt>
                <c:pt idx="704">
                  <c:v>7.3362999999999996</c:v>
                </c:pt>
                <c:pt idx="705">
                  <c:v>7.2797000000000001</c:v>
                </c:pt>
                <c:pt idx="706">
                  <c:v>7.2270000000000003</c:v>
                </c:pt>
                <c:pt idx="707">
                  <c:v>7.1757</c:v>
                </c:pt>
                <c:pt idx="708">
                  <c:v>7.1230000000000002</c:v>
                </c:pt>
                <c:pt idx="709">
                  <c:v>7.0799000000000003</c:v>
                </c:pt>
                <c:pt idx="710">
                  <c:v>7.0305</c:v>
                </c:pt>
                <c:pt idx="711">
                  <c:v>6.9881000000000002</c:v>
                </c:pt>
                <c:pt idx="712">
                  <c:v>6.9473000000000003</c:v>
                </c:pt>
                <c:pt idx="713">
                  <c:v>6.9043000000000001</c:v>
                </c:pt>
                <c:pt idx="714">
                  <c:v>6.8657000000000004</c:v>
                </c:pt>
                <c:pt idx="715">
                  <c:v>6.8273000000000001</c:v>
                </c:pt>
                <c:pt idx="716">
                  <c:v>6.7952000000000004</c:v>
                </c:pt>
                <c:pt idx="717">
                  <c:v>6.7591999999999999</c:v>
                </c:pt>
                <c:pt idx="718">
                  <c:v>6.7266000000000004</c:v>
                </c:pt>
                <c:pt idx="719">
                  <c:v>6.6974</c:v>
                </c:pt>
                <c:pt idx="720">
                  <c:v>6.6710000000000003</c:v>
                </c:pt>
                <c:pt idx="721">
                  <c:v>6.6418999999999997</c:v>
                </c:pt>
                <c:pt idx="722">
                  <c:v>6.6131000000000002</c:v>
                </c:pt>
                <c:pt idx="723">
                  <c:v>6.5872000000000002</c:v>
                </c:pt>
                <c:pt idx="724">
                  <c:v>6.5648999999999997</c:v>
                </c:pt>
                <c:pt idx="725">
                  <c:v>6.5423</c:v>
                </c:pt>
                <c:pt idx="726">
                  <c:v>6.5232999999999999</c:v>
                </c:pt>
                <c:pt idx="727">
                  <c:v>6.5000999999999998</c:v>
                </c:pt>
                <c:pt idx="728">
                  <c:v>6.4843000000000002</c:v>
                </c:pt>
                <c:pt idx="729">
                  <c:v>6.4634999999999998</c:v>
                </c:pt>
                <c:pt idx="730">
                  <c:v>6.4493999999999998</c:v>
                </c:pt>
                <c:pt idx="731">
                  <c:v>6.4340999999999999</c:v>
                </c:pt>
                <c:pt idx="732">
                  <c:v>6.4200999999999997</c:v>
                </c:pt>
                <c:pt idx="733">
                  <c:v>6.4036</c:v>
                </c:pt>
                <c:pt idx="734">
                  <c:v>6.3921000000000001</c:v>
                </c:pt>
                <c:pt idx="735">
                  <c:v>6.3818999999999999</c:v>
                </c:pt>
                <c:pt idx="736">
                  <c:v>6.3688000000000002</c:v>
                </c:pt>
                <c:pt idx="737">
                  <c:v>6.3615000000000004</c:v>
                </c:pt>
                <c:pt idx="738">
                  <c:v>6.3513000000000002</c:v>
                </c:pt>
                <c:pt idx="739">
                  <c:v>6.3446999999999996</c:v>
                </c:pt>
                <c:pt idx="740">
                  <c:v>6.3388999999999998</c:v>
                </c:pt>
                <c:pt idx="741">
                  <c:v>6.3304999999999998</c:v>
                </c:pt>
                <c:pt idx="742">
                  <c:v>6.3289</c:v>
                </c:pt>
                <c:pt idx="743">
                  <c:v>6.3224</c:v>
                </c:pt>
                <c:pt idx="744">
                  <c:v>6.3185000000000002</c:v>
                </c:pt>
                <c:pt idx="745">
                  <c:v>6.3190999999999997</c:v>
                </c:pt>
                <c:pt idx="746">
                  <c:v>6.3167999999999997</c:v>
                </c:pt>
                <c:pt idx="747">
                  <c:v>6.3162000000000003</c:v>
                </c:pt>
                <c:pt idx="748">
                  <c:v>6.3148999999999997</c:v>
                </c:pt>
                <c:pt idx="749">
                  <c:v>6.3129</c:v>
                </c:pt>
                <c:pt idx="750">
                  <c:v>6.3189000000000002</c:v>
                </c:pt>
                <c:pt idx="751">
                  <c:v>6.3183999999999996</c:v>
                </c:pt>
                <c:pt idx="752">
                  <c:v>6.3232999999999997</c:v>
                </c:pt>
                <c:pt idx="753">
                  <c:v>6.3261000000000003</c:v>
                </c:pt>
                <c:pt idx="754">
                  <c:v>6.3320999999999996</c:v>
                </c:pt>
                <c:pt idx="755">
                  <c:v>6.3361000000000001</c:v>
                </c:pt>
                <c:pt idx="756">
                  <c:v>6.3437000000000001</c:v>
                </c:pt>
                <c:pt idx="757">
                  <c:v>6.3522999999999996</c:v>
                </c:pt>
                <c:pt idx="758">
                  <c:v>6.3574000000000002</c:v>
                </c:pt>
                <c:pt idx="759">
                  <c:v>6.3676000000000004</c:v>
                </c:pt>
                <c:pt idx="760">
                  <c:v>6.3765999999999998</c:v>
                </c:pt>
                <c:pt idx="761">
                  <c:v>6.3879000000000001</c:v>
                </c:pt>
                <c:pt idx="762">
                  <c:v>6.3986000000000001</c:v>
                </c:pt>
                <c:pt idx="763">
                  <c:v>6.4119999999999999</c:v>
                </c:pt>
                <c:pt idx="764">
                  <c:v>6.4238999999999997</c:v>
                </c:pt>
                <c:pt idx="765">
                  <c:v>6.4363999999999999</c:v>
                </c:pt>
                <c:pt idx="766">
                  <c:v>6.4494999999999996</c:v>
                </c:pt>
                <c:pt idx="767">
                  <c:v>6.4644000000000004</c:v>
                </c:pt>
                <c:pt idx="768">
                  <c:v>6.4813000000000001</c:v>
                </c:pt>
                <c:pt idx="769">
                  <c:v>6.4961000000000002</c:v>
                </c:pt>
                <c:pt idx="770">
                  <c:v>6.5144000000000002</c:v>
                </c:pt>
                <c:pt idx="771">
                  <c:v>6.5277000000000003</c:v>
                </c:pt>
                <c:pt idx="772">
                  <c:v>6.5488999999999997</c:v>
                </c:pt>
                <c:pt idx="773">
                  <c:v>6.5685000000000002</c:v>
                </c:pt>
                <c:pt idx="774">
                  <c:v>6.5898000000000003</c:v>
                </c:pt>
                <c:pt idx="775">
                  <c:v>6.6079999999999997</c:v>
                </c:pt>
                <c:pt idx="776">
                  <c:v>6.6287000000000003</c:v>
                </c:pt>
                <c:pt idx="777">
                  <c:v>6.6490999999999998</c:v>
                </c:pt>
                <c:pt idx="778">
                  <c:v>6.6723999999999997</c:v>
                </c:pt>
                <c:pt idx="779">
                  <c:v>6.6973000000000003</c:v>
                </c:pt>
                <c:pt idx="780">
                  <c:v>6.7224000000000004</c:v>
                </c:pt>
                <c:pt idx="781">
                  <c:v>6.7454999999999998</c:v>
                </c:pt>
                <c:pt idx="782">
                  <c:v>6.7713999999999999</c:v>
                </c:pt>
                <c:pt idx="783">
                  <c:v>6.7950999999999997</c:v>
                </c:pt>
                <c:pt idx="784">
                  <c:v>6.8231999999999999</c:v>
                </c:pt>
                <c:pt idx="785">
                  <c:v>6.8516000000000004</c:v>
                </c:pt>
                <c:pt idx="786">
                  <c:v>6.8803000000000001</c:v>
                </c:pt>
                <c:pt idx="787">
                  <c:v>6.9058000000000002</c:v>
                </c:pt>
                <c:pt idx="788">
                  <c:v>6.9370000000000003</c:v>
                </c:pt>
                <c:pt idx="789">
                  <c:v>6.9663000000000004</c:v>
                </c:pt>
                <c:pt idx="790">
                  <c:v>6.9976000000000003</c:v>
                </c:pt>
                <c:pt idx="791">
                  <c:v>7.0309999999999997</c:v>
                </c:pt>
                <c:pt idx="792">
                  <c:v>7.0632000000000001</c:v>
                </c:pt>
                <c:pt idx="793">
                  <c:v>7.0952000000000002</c:v>
                </c:pt>
                <c:pt idx="794">
                  <c:v>7.1296999999999997</c:v>
                </c:pt>
                <c:pt idx="795">
                  <c:v>7.1660000000000004</c:v>
                </c:pt>
                <c:pt idx="796">
                  <c:v>7.2005999999999997</c:v>
                </c:pt>
                <c:pt idx="797">
                  <c:v>7.2344999999999997</c:v>
                </c:pt>
                <c:pt idx="798">
                  <c:v>7.2680999999999996</c:v>
                </c:pt>
                <c:pt idx="799">
                  <c:v>7.3080999999999996</c:v>
                </c:pt>
                <c:pt idx="800">
                  <c:v>7.3432000000000004</c:v>
                </c:pt>
                <c:pt idx="801">
                  <c:v>7.3785999999999996</c:v>
                </c:pt>
                <c:pt idx="802">
                  <c:v>7.4123999999999999</c:v>
                </c:pt>
                <c:pt idx="803">
                  <c:v>7.4474</c:v>
                </c:pt>
                <c:pt idx="804">
                  <c:v>7.4805000000000001</c:v>
                </c:pt>
                <c:pt idx="805">
                  <c:v>7.5117000000000003</c:v>
                </c:pt>
                <c:pt idx="806">
                  <c:v>7.5465999999999998</c:v>
                </c:pt>
                <c:pt idx="807">
                  <c:v>7.585</c:v>
                </c:pt>
                <c:pt idx="808">
                  <c:v>7.6258999999999997</c:v>
                </c:pt>
                <c:pt idx="809">
                  <c:v>7.6734999999999998</c:v>
                </c:pt>
                <c:pt idx="810">
                  <c:v>7.7192999999999996</c:v>
                </c:pt>
                <c:pt idx="811">
                  <c:v>7.7686000000000002</c:v>
                </c:pt>
                <c:pt idx="812">
                  <c:v>7.8167</c:v>
                </c:pt>
                <c:pt idx="813">
                  <c:v>7.8689</c:v>
                </c:pt>
                <c:pt idx="814">
                  <c:v>7.9218000000000002</c:v>
                </c:pt>
                <c:pt idx="815">
                  <c:v>7.9764999999999997</c:v>
                </c:pt>
                <c:pt idx="816">
                  <c:v>8.0324000000000009</c:v>
                </c:pt>
                <c:pt idx="817">
                  <c:v>8.0894999999999992</c:v>
                </c:pt>
                <c:pt idx="818">
                  <c:v>8.1494</c:v>
                </c:pt>
                <c:pt idx="819">
                  <c:v>8.2067999999999994</c:v>
                </c:pt>
                <c:pt idx="820">
                  <c:v>8.2688000000000006</c:v>
                </c:pt>
                <c:pt idx="821">
                  <c:v>8.3315000000000001</c:v>
                </c:pt>
                <c:pt idx="822">
                  <c:v>8.3930000000000007</c:v>
                </c:pt>
                <c:pt idx="823">
                  <c:v>8.4513999999999996</c:v>
                </c:pt>
                <c:pt idx="824">
                  <c:v>8.5192999999999994</c:v>
                </c:pt>
                <c:pt idx="825">
                  <c:v>8.5844000000000005</c:v>
                </c:pt>
                <c:pt idx="826">
                  <c:v>8.6509</c:v>
                </c:pt>
                <c:pt idx="827">
                  <c:v>8.7177000000000007</c:v>
                </c:pt>
                <c:pt idx="828">
                  <c:v>8.7850999999999999</c:v>
                </c:pt>
                <c:pt idx="829">
                  <c:v>8.8573000000000004</c:v>
                </c:pt>
                <c:pt idx="830">
                  <c:v>8.9267000000000003</c:v>
                </c:pt>
                <c:pt idx="831">
                  <c:v>8.9966000000000008</c:v>
                </c:pt>
                <c:pt idx="832">
                  <c:v>9.0683000000000007</c:v>
                </c:pt>
                <c:pt idx="833">
                  <c:v>9.1402999999999999</c:v>
                </c:pt>
                <c:pt idx="834">
                  <c:v>9.2174999999999994</c:v>
                </c:pt>
                <c:pt idx="835">
                  <c:v>9.2867999999999995</c:v>
                </c:pt>
                <c:pt idx="836">
                  <c:v>9.3642000000000003</c:v>
                </c:pt>
                <c:pt idx="837">
                  <c:v>9.4405000000000001</c:v>
                </c:pt>
                <c:pt idx="838">
                  <c:v>9.5181000000000004</c:v>
                </c:pt>
                <c:pt idx="839">
                  <c:v>9.5985999999999994</c:v>
                </c:pt>
                <c:pt idx="840">
                  <c:v>9.6759000000000004</c:v>
                </c:pt>
                <c:pt idx="841">
                  <c:v>9.7535000000000007</c:v>
                </c:pt>
                <c:pt idx="842">
                  <c:v>9.8353000000000002</c:v>
                </c:pt>
                <c:pt idx="843">
                  <c:v>9.9162999999999997</c:v>
                </c:pt>
                <c:pt idx="844">
                  <c:v>9.9997000000000007</c:v>
                </c:pt>
                <c:pt idx="845">
                  <c:v>10.083299999999999</c:v>
                </c:pt>
                <c:pt idx="846">
                  <c:v>10.172599999999999</c:v>
                </c:pt>
                <c:pt idx="847">
                  <c:v>10.2509</c:v>
                </c:pt>
                <c:pt idx="848">
                  <c:v>10.338200000000001</c:v>
                </c:pt>
                <c:pt idx="849">
                  <c:v>10.4275</c:v>
                </c:pt>
                <c:pt idx="850">
                  <c:v>10.513</c:v>
                </c:pt>
                <c:pt idx="851">
                  <c:v>10.6004</c:v>
                </c:pt>
                <c:pt idx="852">
                  <c:v>10.6868</c:v>
                </c:pt>
                <c:pt idx="853">
                  <c:v>10.774800000000001</c:v>
                </c:pt>
                <c:pt idx="854">
                  <c:v>10.867699999999999</c:v>
                </c:pt>
                <c:pt idx="855">
                  <c:v>10.958299999999999</c:v>
                </c:pt>
                <c:pt idx="856">
                  <c:v>11.049300000000001</c:v>
                </c:pt>
                <c:pt idx="857">
                  <c:v>11.1434</c:v>
                </c:pt>
                <c:pt idx="858">
                  <c:v>11.2317</c:v>
                </c:pt>
                <c:pt idx="859">
                  <c:v>11.326499999999999</c:v>
                </c:pt>
                <c:pt idx="860">
                  <c:v>11.4193</c:v>
                </c:pt>
                <c:pt idx="861">
                  <c:v>11.5154</c:v>
                </c:pt>
                <c:pt idx="862">
                  <c:v>11.609</c:v>
                </c:pt>
                <c:pt idx="863">
                  <c:v>11.705299999999999</c:v>
                </c:pt>
                <c:pt idx="864">
                  <c:v>11.801399999999999</c:v>
                </c:pt>
                <c:pt idx="865">
                  <c:v>11.8971</c:v>
                </c:pt>
                <c:pt idx="866">
                  <c:v>11.9892</c:v>
                </c:pt>
                <c:pt idx="867">
                  <c:v>12.088699999999999</c:v>
                </c:pt>
                <c:pt idx="868">
                  <c:v>12.1806</c:v>
                </c:pt>
                <c:pt idx="869">
                  <c:v>12.277900000000001</c:v>
                </c:pt>
                <c:pt idx="870">
                  <c:v>12.3752</c:v>
                </c:pt>
                <c:pt idx="871">
                  <c:v>12.4696</c:v>
                </c:pt>
                <c:pt idx="872">
                  <c:v>12.5679</c:v>
                </c:pt>
                <c:pt idx="873">
                  <c:v>12.6623</c:v>
                </c:pt>
                <c:pt idx="874">
                  <c:v>12.7613</c:v>
                </c:pt>
                <c:pt idx="875">
                  <c:v>12.8568</c:v>
                </c:pt>
                <c:pt idx="876">
                  <c:v>12.9542</c:v>
                </c:pt>
                <c:pt idx="877">
                  <c:v>13.048</c:v>
                </c:pt>
                <c:pt idx="878">
                  <c:v>13.1464</c:v>
                </c:pt>
                <c:pt idx="879">
                  <c:v>13.2386</c:v>
                </c:pt>
                <c:pt idx="880">
                  <c:v>13.335699999999999</c:v>
                </c:pt>
                <c:pt idx="881">
                  <c:v>13.432600000000001</c:v>
                </c:pt>
                <c:pt idx="882">
                  <c:v>13.525399999999999</c:v>
                </c:pt>
                <c:pt idx="883">
                  <c:v>13.6204</c:v>
                </c:pt>
                <c:pt idx="884">
                  <c:v>13.7163</c:v>
                </c:pt>
                <c:pt idx="885">
                  <c:v>13.806900000000001</c:v>
                </c:pt>
                <c:pt idx="886">
                  <c:v>13.9003</c:v>
                </c:pt>
                <c:pt idx="887">
                  <c:v>13.993600000000001</c:v>
                </c:pt>
                <c:pt idx="888">
                  <c:v>14.0855</c:v>
                </c:pt>
                <c:pt idx="889">
                  <c:v>14.1729</c:v>
                </c:pt>
                <c:pt idx="890">
                  <c:v>14.2606</c:v>
                </c:pt>
                <c:pt idx="891">
                  <c:v>14.3535</c:v>
                </c:pt>
                <c:pt idx="892">
                  <c:v>14.440300000000001</c:v>
                </c:pt>
                <c:pt idx="893">
                  <c:v>14.532</c:v>
                </c:pt>
                <c:pt idx="894">
                  <c:v>14.618</c:v>
                </c:pt>
                <c:pt idx="895">
                  <c:v>14.701700000000001</c:v>
                </c:pt>
                <c:pt idx="896">
                  <c:v>14.7836</c:v>
                </c:pt>
                <c:pt idx="897">
                  <c:v>14.869300000000001</c:v>
                </c:pt>
                <c:pt idx="898">
                  <c:v>14.9528</c:v>
                </c:pt>
                <c:pt idx="899">
                  <c:v>15.033200000000001</c:v>
                </c:pt>
                <c:pt idx="900">
                  <c:v>15.1098</c:v>
                </c:pt>
                <c:pt idx="901">
                  <c:v>15.1915</c:v>
                </c:pt>
                <c:pt idx="902">
                  <c:v>15.269399999999999</c:v>
                </c:pt>
                <c:pt idx="903">
                  <c:v>15.3474</c:v>
                </c:pt>
                <c:pt idx="904">
                  <c:v>15.422000000000001</c:v>
                </c:pt>
                <c:pt idx="905">
                  <c:v>15.4945</c:v>
                </c:pt>
                <c:pt idx="906">
                  <c:v>15.5684</c:v>
                </c:pt>
                <c:pt idx="907">
                  <c:v>15.6394</c:v>
                </c:pt>
                <c:pt idx="908">
                  <c:v>15.711600000000001</c:v>
                </c:pt>
                <c:pt idx="909">
                  <c:v>15.7781</c:v>
                </c:pt>
                <c:pt idx="910">
                  <c:v>15.8431</c:v>
                </c:pt>
                <c:pt idx="911">
                  <c:v>15.907400000000001</c:v>
                </c:pt>
                <c:pt idx="912">
                  <c:v>15.969200000000001</c:v>
                </c:pt>
                <c:pt idx="913">
                  <c:v>16.032800000000002</c:v>
                </c:pt>
                <c:pt idx="914">
                  <c:v>16.0914</c:v>
                </c:pt>
                <c:pt idx="915">
                  <c:v>16.1509</c:v>
                </c:pt>
                <c:pt idx="916">
                  <c:v>16.208100000000002</c:v>
                </c:pt>
                <c:pt idx="917">
                  <c:v>16.267600000000002</c:v>
                </c:pt>
                <c:pt idx="918">
                  <c:v>16.3186</c:v>
                </c:pt>
                <c:pt idx="919">
                  <c:v>16.367899999999999</c:v>
                </c:pt>
                <c:pt idx="920">
                  <c:v>16.416699999999999</c:v>
                </c:pt>
                <c:pt idx="921">
                  <c:v>16.467199999999998</c:v>
                </c:pt>
                <c:pt idx="922">
                  <c:v>16.512499999999999</c:v>
                </c:pt>
                <c:pt idx="923">
                  <c:v>16.558900000000001</c:v>
                </c:pt>
                <c:pt idx="924">
                  <c:v>16.6023</c:v>
                </c:pt>
                <c:pt idx="925">
                  <c:v>16.6432</c:v>
                </c:pt>
                <c:pt idx="926">
                  <c:v>16.685600000000001</c:v>
                </c:pt>
                <c:pt idx="927">
                  <c:v>16.720800000000001</c:v>
                </c:pt>
                <c:pt idx="928">
                  <c:v>16.754300000000001</c:v>
                </c:pt>
                <c:pt idx="929">
                  <c:v>16.7864</c:v>
                </c:pt>
                <c:pt idx="930">
                  <c:v>16.827300000000001</c:v>
                </c:pt>
                <c:pt idx="931">
                  <c:v>16.853400000000001</c:v>
                </c:pt>
                <c:pt idx="932">
                  <c:v>16.882899999999999</c:v>
                </c:pt>
                <c:pt idx="933">
                  <c:v>16.9102</c:v>
                </c:pt>
                <c:pt idx="934">
                  <c:v>16.937200000000001</c:v>
                </c:pt>
                <c:pt idx="935">
                  <c:v>16.9605</c:v>
                </c:pt>
                <c:pt idx="936">
                  <c:v>16.985900000000001</c:v>
                </c:pt>
                <c:pt idx="937">
                  <c:v>17.002800000000001</c:v>
                </c:pt>
                <c:pt idx="938">
                  <c:v>17.023599999999998</c:v>
                </c:pt>
                <c:pt idx="939">
                  <c:v>17.0396</c:v>
                </c:pt>
                <c:pt idx="940">
                  <c:v>17.055800000000001</c:v>
                </c:pt>
                <c:pt idx="941">
                  <c:v>17.0687</c:v>
                </c:pt>
                <c:pt idx="942">
                  <c:v>17.082999999999998</c:v>
                </c:pt>
                <c:pt idx="943">
                  <c:v>17.096499999999999</c:v>
                </c:pt>
                <c:pt idx="944">
                  <c:v>17.104199999999999</c:v>
                </c:pt>
                <c:pt idx="945">
                  <c:v>17.1128</c:v>
                </c:pt>
                <c:pt idx="946">
                  <c:v>17.119499999999999</c:v>
                </c:pt>
                <c:pt idx="947">
                  <c:v>17.122699999999998</c:v>
                </c:pt>
                <c:pt idx="948">
                  <c:v>17.129799999999999</c:v>
                </c:pt>
                <c:pt idx="949">
                  <c:v>17.131799999999998</c:v>
                </c:pt>
                <c:pt idx="950">
                  <c:v>17.131900000000002</c:v>
                </c:pt>
                <c:pt idx="951">
                  <c:v>17.131</c:v>
                </c:pt>
                <c:pt idx="952">
                  <c:v>17.131499999999999</c:v>
                </c:pt>
                <c:pt idx="953">
                  <c:v>17.1282</c:v>
                </c:pt>
                <c:pt idx="954">
                  <c:v>17.1264</c:v>
                </c:pt>
                <c:pt idx="955">
                  <c:v>17.126200000000001</c:v>
                </c:pt>
                <c:pt idx="956">
                  <c:v>17.113399999999999</c:v>
                </c:pt>
                <c:pt idx="957">
                  <c:v>17.100300000000001</c:v>
                </c:pt>
                <c:pt idx="958">
                  <c:v>17.0916</c:v>
                </c:pt>
                <c:pt idx="959">
                  <c:v>17.0808</c:v>
                </c:pt>
                <c:pt idx="960">
                  <c:v>17.073399999999999</c:v>
                </c:pt>
                <c:pt idx="961">
                  <c:v>17.060199999999998</c:v>
                </c:pt>
                <c:pt idx="962">
                  <c:v>17.0488</c:v>
                </c:pt>
                <c:pt idx="963">
                  <c:v>17.0352</c:v>
                </c:pt>
                <c:pt idx="964">
                  <c:v>17.017900000000001</c:v>
                </c:pt>
                <c:pt idx="965">
                  <c:v>17.006799999999998</c:v>
                </c:pt>
                <c:pt idx="966">
                  <c:v>16.989899999999999</c:v>
                </c:pt>
                <c:pt idx="967">
                  <c:v>16.965599999999998</c:v>
                </c:pt>
                <c:pt idx="968">
                  <c:v>16.946899999999999</c:v>
                </c:pt>
                <c:pt idx="969">
                  <c:v>16.925999999999998</c:v>
                </c:pt>
                <c:pt idx="970">
                  <c:v>16.909199999999998</c:v>
                </c:pt>
                <c:pt idx="971">
                  <c:v>16.884699999999999</c:v>
                </c:pt>
                <c:pt idx="972">
                  <c:v>16.864000000000001</c:v>
                </c:pt>
                <c:pt idx="973">
                  <c:v>16.840399999999999</c:v>
                </c:pt>
                <c:pt idx="974">
                  <c:v>16.818999999999999</c:v>
                </c:pt>
                <c:pt idx="975">
                  <c:v>16.794599999999999</c:v>
                </c:pt>
                <c:pt idx="976">
                  <c:v>16.770099999999999</c:v>
                </c:pt>
                <c:pt idx="977">
                  <c:v>16.745699999999999</c:v>
                </c:pt>
                <c:pt idx="978">
                  <c:v>16.726299999999998</c:v>
                </c:pt>
                <c:pt idx="979">
                  <c:v>16.694700000000001</c:v>
                </c:pt>
                <c:pt idx="980">
                  <c:v>16.665400000000002</c:v>
                </c:pt>
                <c:pt idx="981">
                  <c:v>16.642900000000001</c:v>
                </c:pt>
                <c:pt idx="982">
                  <c:v>16.615400000000001</c:v>
                </c:pt>
                <c:pt idx="983">
                  <c:v>16.588899999999999</c:v>
                </c:pt>
                <c:pt idx="984">
                  <c:v>16.563400000000001</c:v>
                </c:pt>
                <c:pt idx="985">
                  <c:v>16.5336</c:v>
                </c:pt>
                <c:pt idx="986">
                  <c:v>16.502600000000001</c:v>
                </c:pt>
                <c:pt idx="987">
                  <c:v>16.475200000000001</c:v>
                </c:pt>
                <c:pt idx="988">
                  <c:v>16.445</c:v>
                </c:pt>
                <c:pt idx="989">
                  <c:v>16.414999999999999</c:v>
                </c:pt>
                <c:pt idx="990">
                  <c:v>16.389199999999999</c:v>
                </c:pt>
                <c:pt idx="991">
                  <c:v>16.361000000000001</c:v>
                </c:pt>
                <c:pt idx="992">
                  <c:v>16.3293</c:v>
                </c:pt>
                <c:pt idx="993">
                  <c:v>16.301400000000001</c:v>
                </c:pt>
                <c:pt idx="994">
                  <c:v>16.276299999999999</c:v>
                </c:pt>
                <c:pt idx="995">
                  <c:v>16.2453</c:v>
                </c:pt>
                <c:pt idx="996">
                  <c:v>16.213899999999999</c:v>
                </c:pt>
                <c:pt idx="997">
                  <c:v>16.1873</c:v>
                </c:pt>
                <c:pt idx="998">
                  <c:v>16.158300000000001</c:v>
                </c:pt>
                <c:pt idx="999">
                  <c:v>16.130600000000001</c:v>
                </c:pt>
                <c:pt idx="1000">
                  <c:v>16.0975</c:v>
                </c:pt>
                <c:pt idx="1001">
                  <c:v>16.067799999999998</c:v>
                </c:pt>
                <c:pt idx="1002">
                  <c:v>16.038799999999998</c:v>
                </c:pt>
                <c:pt idx="1003">
                  <c:v>16.0092</c:v>
                </c:pt>
                <c:pt idx="1004">
                  <c:v>15.9815</c:v>
                </c:pt>
                <c:pt idx="1005">
                  <c:v>15.956899999999999</c:v>
                </c:pt>
                <c:pt idx="1006">
                  <c:v>15.9293</c:v>
                </c:pt>
                <c:pt idx="1007">
                  <c:v>15.8996</c:v>
                </c:pt>
                <c:pt idx="1008">
                  <c:v>15.875299999999999</c:v>
                </c:pt>
                <c:pt idx="1009">
                  <c:v>15.8474</c:v>
                </c:pt>
                <c:pt idx="1010">
                  <c:v>15.821899999999999</c:v>
                </c:pt>
                <c:pt idx="1011">
                  <c:v>15.7959</c:v>
                </c:pt>
                <c:pt idx="1012">
                  <c:v>15.772399999999999</c:v>
                </c:pt>
                <c:pt idx="1013">
                  <c:v>15.7462</c:v>
                </c:pt>
                <c:pt idx="1014">
                  <c:v>15.723100000000001</c:v>
                </c:pt>
                <c:pt idx="1015">
                  <c:v>15.699400000000001</c:v>
                </c:pt>
                <c:pt idx="1016">
                  <c:v>15.675000000000001</c:v>
                </c:pt>
                <c:pt idx="1017">
                  <c:v>15.6515</c:v>
                </c:pt>
                <c:pt idx="1018">
                  <c:v>15.629300000000001</c:v>
                </c:pt>
                <c:pt idx="1019">
                  <c:v>15.607799999999999</c:v>
                </c:pt>
                <c:pt idx="1020">
                  <c:v>15.585900000000001</c:v>
                </c:pt>
                <c:pt idx="1021">
                  <c:v>15.569100000000001</c:v>
                </c:pt>
                <c:pt idx="1022">
                  <c:v>15.5441</c:v>
                </c:pt>
                <c:pt idx="1023">
                  <c:v>15.5268</c:v>
                </c:pt>
                <c:pt idx="1024">
                  <c:v>15.507999999999999</c:v>
                </c:pt>
                <c:pt idx="1025">
                  <c:v>15.4903</c:v>
                </c:pt>
                <c:pt idx="1026">
                  <c:v>15.4717</c:v>
                </c:pt>
                <c:pt idx="1027">
                  <c:v>15.4549</c:v>
                </c:pt>
                <c:pt idx="1028">
                  <c:v>15.4397</c:v>
                </c:pt>
                <c:pt idx="1029">
                  <c:v>15.421900000000001</c:v>
                </c:pt>
                <c:pt idx="1030">
                  <c:v>15.4061</c:v>
                </c:pt>
                <c:pt idx="1031">
                  <c:v>15.3916</c:v>
                </c:pt>
                <c:pt idx="1032">
                  <c:v>15.378399999999999</c:v>
                </c:pt>
                <c:pt idx="1033">
                  <c:v>15.3675</c:v>
                </c:pt>
                <c:pt idx="1034">
                  <c:v>15.354100000000001</c:v>
                </c:pt>
                <c:pt idx="1035">
                  <c:v>15.340199999999999</c:v>
                </c:pt>
                <c:pt idx="1036">
                  <c:v>15.328200000000001</c:v>
                </c:pt>
                <c:pt idx="1037">
                  <c:v>15.317299999999999</c:v>
                </c:pt>
                <c:pt idx="1038">
                  <c:v>15.308999999999999</c:v>
                </c:pt>
                <c:pt idx="1039">
                  <c:v>15.298500000000001</c:v>
                </c:pt>
                <c:pt idx="1040">
                  <c:v>15.288399999999999</c:v>
                </c:pt>
                <c:pt idx="1041">
                  <c:v>15.278600000000001</c:v>
                </c:pt>
                <c:pt idx="1042">
                  <c:v>15.268800000000001</c:v>
                </c:pt>
                <c:pt idx="1043">
                  <c:v>15.261699999999999</c:v>
                </c:pt>
                <c:pt idx="1044">
                  <c:v>15.251300000000001</c:v>
                </c:pt>
                <c:pt idx="1045">
                  <c:v>15.241899999999999</c:v>
                </c:pt>
                <c:pt idx="1046">
                  <c:v>15.2311</c:v>
                </c:pt>
                <c:pt idx="1047">
                  <c:v>15.218299999999999</c:v>
                </c:pt>
                <c:pt idx="1048">
                  <c:v>15.204800000000001</c:v>
                </c:pt>
                <c:pt idx="1049">
                  <c:v>15.183</c:v>
                </c:pt>
                <c:pt idx="1050">
                  <c:v>15.1653</c:v>
                </c:pt>
                <c:pt idx="1051">
                  <c:v>15.137700000000001</c:v>
                </c:pt>
                <c:pt idx="1052">
                  <c:v>15.111499999999999</c:v>
                </c:pt>
                <c:pt idx="1053">
                  <c:v>15.0786</c:v>
                </c:pt>
                <c:pt idx="1054">
                  <c:v>15.0425</c:v>
                </c:pt>
                <c:pt idx="1055">
                  <c:v>15.0085</c:v>
                </c:pt>
                <c:pt idx="1056">
                  <c:v>14.9689</c:v>
                </c:pt>
                <c:pt idx="1057">
                  <c:v>14.9339</c:v>
                </c:pt>
                <c:pt idx="1058">
                  <c:v>14.898999999999999</c:v>
                </c:pt>
                <c:pt idx="1059">
                  <c:v>14.866400000000001</c:v>
                </c:pt>
                <c:pt idx="1060">
                  <c:v>14.8347</c:v>
                </c:pt>
                <c:pt idx="1061">
                  <c:v>14.8118</c:v>
                </c:pt>
                <c:pt idx="1062">
                  <c:v>14.7911</c:v>
                </c:pt>
                <c:pt idx="1063">
                  <c:v>14.7689</c:v>
                </c:pt>
                <c:pt idx="1064">
                  <c:v>14.7476</c:v>
                </c:pt>
                <c:pt idx="1065">
                  <c:v>14.731199999999999</c:v>
                </c:pt>
                <c:pt idx="1066">
                  <c:v>14.7165</c:v>
                </c:pt>
                <c:pt idx="1067">
                  <c:v>14.701700000000001</c:v>
                </c:pt>
                <c:pt idx="1068">
                  <c:v>14.6882</c:v>
                </c:pt>
                <c:pt idx="1069">
                  <c:v>14.6792</c:v>
                </c:pt>
                <c:pt idx="1070">
                  <c:v>14.6746</c:v>
                </c:pt>
                <c:pt idx="1071">
                  <c:v>14.671900000000001</c:v>
                </c:pt>
                <c:pt idx="1072">
                  <c:v>14.6709</c:v>
                </c:pt>
                <c:pt idx="1073">
                  <c:v>14.677300000000001</c:v>
                </c:pt>
                <c:pt idx="1074">
                  <c:v>14.686</c:v>
                </c:pt>
                <c:pt idx="1075">
                  <c:v>14.701499999999999</c:v>
                </c:pt>
                <c:pt idx="1076">
                  <c:v>14.716100000000001</c:v>
                </c:pt>
                <c:pt idx="1077">
                  <c:v>14.7371</c:v>
                </c:pt>
                <c:pt idx="1078">
                  <c:v>14.7576</c:v>
                </c:pt>
                <c:pt idx="1079">
                  <c:v>14.7852</c:v>
                </c:pt>
                <c:pt idx="1080">
                  <c:v>14.813000000000001</c:v>
                </c:pt>
                <c:pt idx="1081">
                  <c:v>14.845000000000001</c:v>
                </c:pt>
                <c:pt idx="1082">
                  <c:v>14.875299999999999</c:v>
                </c:pt>
                <c:pt idx="1083">
                  <c:v>14.913600000000001</c:v>
                </c:pt>
                <c:pt idx="1084">
                  <c:v>14.9481</c:v>
                </c:pt>
                <c:pt idx="1085">
                  <c:v>14.985799999999999</c:v>
                </c:pt>
                <c:pt idx="1086">
                  <c:v>15.023999999999999</c:v>
                </c:pt>
                <c:pt idx="1087">
                  <c:v>15.0654</c:v>
                </c:pt>
                <c:pt idx="1088">
                  <c:v>15.1081</c:v>
                </c:pt>
                <c:pt idx="1089">
                  <c:v>15.1538</c:v>
                </c:pt>
                <c:pt idx="1090">
                  <c:v>15.2018</c:v>
                </c:pt>
                <c:pt idx="1091">
                  <c:v>15.250999999999999</c:v>
                </c:pt>
                <c:pt idx="1092">
                  <c:v>15.303699999999999</c:v>
                </c:pt>
                <c:pt idx="1093">
                  <c:v>15.351800000000001</c:v>
                </c:pt>
                <c:pt idx="1094">
                  <c:v>15.4003</c:v>
                </c:pt>
                <c:pt idx="1095">
                  <c:v>15.452</c:v>
                </c:pt>
                <c:pt idx="1096">
                  <c:v>15.505699999999999</c:v>
                </c:pt>
                <c:pt idx="1097">
                  <c:v>15.557499999999999</c:v>
                </c:pt>
                <c:pt idx="1098">
                  <c:v>15.613799999999999</c:v>
                </c:pt>
                <c:pt idx="1099">
                  <c:v>15.668900000000001</c:v>
                </c:pt>
                <c:pt idx="1100">
                  <c:v>15.722200000000001</c:v>
                </c:pt>
                <c:pt idx="1101">
                  <c:v>15.7821</c:v>
                </c:pt>
                <c:pt idx="1102">
                  <c:v>15.838200000000001</c:v>
                </c:pt>
                <c:pt idx="1103">
                  <c:v>15.8973</c:v>
                </c:pt>
                <c:pt idx="1104">
                  <c:v>15.957100000000001</c:v>
                </c:pt>
                <c:pt idx="1105">
                  <c:v>16.0181</c:v>
                </c:pt>
                <c:pt idx="1106">
                  <c:v>16.079000000000001</c:v>
                </c:pt>
                <c:pt idx="1107">
                  <c:v>16.143899999999999</c:v>
                </c:pt>
                <c:pt idx="1108">
                  <c:v>16.206199999999999</c:v>
                </c:pt>
                <c:pt idx="1109">
                  <c:v>16.269500000000001</c:v>
                </c:pt>
                <c:pt idx="1110">
                  <c:v>16.334700000000002</c:v>
                </c:pt>
                <c:pt idx="1111">
                  <c:v>16.3977</c:v>
                </c:pt>
                <c:pt idx="1112">
                  <c:v>16.468</c:v>
                </c:pt>
                <c:pt idx="1113">
                  <c:v>16.531300000000002</c:v>
                </c:pt>
                <c:pt idx="1114">
                  <c:v>16.5991</c:v>
                </c:pt>
                <c:pt idx="1115">
                  <c:v>16.6661</c:v>
                </c:pt>
                <c:pt idx="1116">
                  <c:v>16.736699999999999</c:v>
                </c:pt>
                <c:pt idx="1117">
                  <c:v>16.806899999999999</c:v>
                </c:pt>
                <c:pt idx="1118">
                  <c:v>16.877300000000002</c:v>
                </c:pt>
                <c:pt idx="1119">
                  <c:v>16.9452</c:v>
                </c:pt>
                <c:pt idx="1120">
                  <c:v>17.0167</c:v>
                </c:pt>
                <c:pt idx="1121">
                  <c:v>17.0855</c:v>
                </c:pt>
                <c:pt idx="1122">
                  <c:v>17.1568</c:v>
                </c:pt>
                <c:pt idx="1123">
                  <c:v>17.230899999999998</c:v>
                </c:pt>
                <c:pt idx="1124">
                  <c:v>17.303100000000001</c:v>
                </c:pt>
                <c:pt idx="1125">
                  <c:v>17.372199999999999</c:v>
                </c:pt>
                <c:pt idx="1126">
                  <c:v>17.4465</c:v>
                </c:pt>
                <c:pt idx="1127">
                  <c:v>17.518899999999999</c:v>
                </c:pt>
                <c:pt idx="1128">
                  <c:v>17.591200000000001</c:v>
                </c:pt>
                <c:pt idx="1129">
                  <c:v>17.6645</c:v>
                </c:pt>
                <c:pt idx="1130">
                  <c:v>17.736000000000001</c:v>
                </c:pt>
                <c:pt idx="1131">
                  <c:v>17.811800000000002</c:v>
                </c:pt>
                <c:pt idx="1132">
                  <c:v>17.884699999999999</c:v>
                </c:pt>
                <c:pt idx="1133">
                  <c:v>17.956800000000001</c:v>
                </c:pt>
                <c:pt idx="1134">
                  <c:v>18.029800000000002</c:v>
                </c:pt>
                <c:pt idx="1135">
                  <c:v>18.1037</c:v>
                </c:pt>
                <c:pt idx="1136">
                  <c:v>18.177600000000002</c:v>
                </c:pt>
                <c:pt idx="1137">
                  <c:v>18.249500000000001</c:v>
                </c:pt>
                <c:pt idx="1138">
                  <c:v>18.3248</c:v>
                </c:pt>
                <c:pt idx="1139">
                  <c:v>18.397200000000002</c:v>
                </c:pt>
                <c:pt idx="1140">
                  <c:v>18.469000000000001</c:v>
                </c:pt>
                <c:pt idx="1141">
                  <c:v>18.5444</c:v>
                </c:pt>
                <c:pt idx="1142">
                  <c:v>18.615600000000001</c:v>
                </c:pt>
                <c:pt idx="1143">
                  <c:v>18.6861</c:v>
                </c:pt>
                <c:pt idx="1144">
                  <c:v>18.758400000000002</c:v>
                </c:pt>
                <c:pt idx="1145">
                  <c:v>18.8308</c:v>
                </c:pt>
                <c:pt idx="1146">
                  <c:v>18.9025</c:v>
                </c:pt>
                <c:pt idx="1147">
                  <c:v>18.9712</c:v>
                </c:pt>
                <c:pt idx="1148">
                  <c:v>19.040600000000001</c:v>
                </c:pt>
                <c:pt idx="1149">
                  <c:v>19.1098</c:v>
                </c:pt>
                <c:pt idx="1150">
                  <c:v>19.1812</c:v>
                </c:pt>
                <c:pt idx="1151">
                  <c:v>19.2486</c:v>
                </c:pt>
                <c:pt idx="1152">
                  <c:v>19.311900000000001</c:v>
                </c:pt>
                <c:pt idx="1153">
                  <c:v>19.377600000000001</c:v>
                </c:pt>
                <c:pt idx="1154">
                  <c:v>19.444400000000002</c:v>
                </c:pt>
                <c:pt idx="1155">
                  <c:v>19.5017</c:v>
                </c:pt>
                <c:pt idx="1156">
                  <c:v>19.561499999999999</c:v>
                </c:pt>
                <c:pt idx="1157">
                  <c:v>19.622399999999999</c:v>
                </c:pt>
                <c:pt idx="1158">
                  <c:v>19.68</c:v>
                </c:pt>
                <c:pt idx="1159">
                  <c:v>19.735199999999999</c:v>
                </c:pt>
                <c:pt idx="1160">
                  <c:v>19.787199999999999</c:v>
                </c:pt>
                <c:pt idx="1161">
                  <c:v>19.8386</c:v>
                </c:pt>
                <c:pt idx="1162">
                  <c:v>19.886099999999999</c:v>
                </c:pt>
                <c:pt idx="1163">
                  <c:v>19.9331</c:v>
                </c:pt>
                <c:pt idx="1164">
                  <c:v>19.977799999999998</c:v>
                </c:pt>
                <c:pt idx="1165">
                  <c:v>20.024100000000001</c:v>
                </c:pt>
                <c:pt idx="1166">
                  <c:v>20.061499999999999</c:v>
                </c:pt>
                <c:pt idx="1167">
                  <c:v>20.1022</c:v>
                </c:pt>
                <c:pt idx="1168">
                  <c:v>20.137899999999998</c:v>
                </c:pt>
                <c:pt idx="1169">
                  <c:v>20.1754</c:v>
                </c:pt>
                <c:pt idx="1170">
                  <c:v>20.204999999999998</c:v>
                </c:pt>
                <c:pt idx="1171">
                  <c:v>20.238900000000001</c:v>
                </c:pt>
                <c:pt idx="1172">
                  <c:v>20.2698</c:v>
                </c:pt>
                <c:pt idx="1173">
                  <c:v>20.300699999999999</c:v>
                </c:pt>
                <c:pt idx="1174">
                  <c:v>20.329599999999999</c:v>
                </c:pt>
                <c:pt idx="1175">
                  <c:v>20.355399999999999</c:v>
                </c:pt>
                <c:pt idx="1176">
                  <c:v>20.382300000000001</c:v>
                </c:pt>
                <c:pt idx="1177">
                  <c:v>20.4053</c:v>
                </c:pt>
                <c:pt idx="1178">
                  <c:v>20.434999999999999</c:v>
                </c:pt>
                <c:pt idx="1179">
                  <c:v>20.4617</c:v>
                </c:pt>
                <c:pt idx="1180">
                  <c:v>20.484400000000001</c:v>
                </c:pt>
                <c:pt idx="1181">
                  <c:v>20.5044</c:v>
                </c:pt>
                <c:pt idx="1182">
                  <c:v>20.532699999999998</c:v>
                </c:pt>
                <c:pt idx="1183">
                  <c:v>20.554300000000001</c:v>
                </c:pt>
                <c:pt idx="1184">
                  <c:v>20.5793</c:v>
                </c:pt>
                <c:pt idx="1185">
                  <c:v>20.5977</c:v>
                </c:pt>
                <c:pt idx="1186">
                  <c:v>20.613399999999999</c:v>
                </c:pt>
                <c:pt idx="1187">
                  <c:v>20.6355</c:v>
                </c:pt>
                <c:pt idx="1188">
                  <c:v>20.655000000000001</c:v>
                </c:pt>
                <c:pt idx="1189">
                  <c:v>20.677</c:v>
                </c:pt>
                <c:pt idx="1190">
                  <c:v>20.698399999999999</c:v>
                </c:pt>
                <c:pt idx="1191">
                  <c:v>20.719899999999999</c:v>
                </c:pt>
                <c:pt idx="1192">
                  <c:v>20.736999999999998</c:v>
                </c:pt>
                <c:pt idx="1193">
                  <c:v>20.752099999999999</c:v>
                </c:pt>
                <c:pt idx="1194">
                  <c:v>20.775300000000001</c:v>
                </c:pt>
                <c:pt idx="1195">
                  <c:v>20.8004</c:v>
                </c:pt>
                <c:pt idx="1196">
                  <c:v>20.823499999999999</c:v>
                </c:pt>
                <c:pt idx="1197">
                  <c:v>20.848099999999999</c:v>
                </c:pt>
                <c:pt idx="1198">
                  <c:v>20.872900000000001</c:v>
                </c:pt>
                <c:pt idx="1199">
                  <c:v>20.906400000000001</c:v>
                </c:pt>
                <c:pt idx="1200">
                  <c:v>20.938300000000002</c:v>
                </c:pt>
              </c:numCache>
            </c:numRef>
          </c:yVal>
          <c:smooth val="1"/>
        </c:ser>
        <c:ser>
          <c:idx val="7"/>
          <c:order val="7"/>
          <c:tx>
            <c:strRef>
              <c:f>Transmission!$K$1</c:f>
              <c:strCache>
                <c:ptCount val="1"/>
                <c:pt idx="0">
                  <c:v>Transmission % NENIR13</c:v>
                </c:pt>
              </c:strCache>
            </c:strRef>
          </c:tx>
          <c:spPr>
            <a:ln>
              <a:solidFill>
                <a:srgbClr val="FF8000"/>
              </a:solidFill>
            </a:ln>
          </c:spPr>
          <c:marker>
            <c:symbol val="none"/>
          </c:marker>
          <c:xVal>
            <c:numRef>
              <c:f>Transmission!$C$2:$C$2402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803</c:v>
                </c:pt>
                <c:pt idx="602">
                  <c:v>806</c:v>
                </c:pt>
                <c:pt idx="603">
                  <c:v>809</c:v>
                </c:pt>
                <c:pt idx="604">
                  <c:v>812</c:v>
                </c:pt>
                <c:pt idx="605">
                  <c:v>815</c:v>
                </c:pt>
                <c:pt idx="606">
                  <c:v>818</c:v>
                </c:pt>
                <c:pt idx="607">
                  <c:v>821</c:v>
                </c:pt>
                <c:pt idx="608">
                  <c:v>824</c:v>
                </c:pt>
                <c:pt idx="609">
                  <c:v>827</c:v>
                </c:pt>
                <c:pt idx="610">
                  <c:v>830</c:v>
                </c:pt>
                <c:pt idx="611">
                  <c:v>833</c:v>
                </c:pt>
                <c:pt idx="612">
                  <c:v>836</c:v>
                </c:pt>
                <c:pt idx="613">
                  <c:v>839</c:v>
                </c:pt>
                <c:pt idx="614">
                  <c:v>842</c:v>
                </c:pt>
                <c:pt idx="615">
                  <c:v>845</c:v>
                </c:pt>
                <c:pt idx="616">
                  <c:v>848</c:v>
                </c:pt>
                <c:pt idx="617">
                  <c:v>851</c:v>
                </c:pt>
                <c:pt idx="618">
                  <c:v>854</c:v>
                </c:pt>
                <c:pt idx="619">
                  <c:v>857</c:v>
                </c:pt>
                <c:pt idx="620">
                  <c:v>860</c:v>
                </c:pt>
                <c:pt idx="621">
                  <c:v>863</c:v>
                </c:pt>
                <c:pt idx="622">
                  <c:v>866</c:v>
                </c:pt>
                <c:pt idx="623">
                  <c:v>869</c:v>
                </c:pt>
                <c:pt idx="624">
                  <c:v>872</c:v>
                </c:pt>
                <c:pt idx="625">
                  <c:v>875</c:v>
                </c:pt>
                <c:pt idx="626">
                  <c:v>878</c:v>
                </c:pt>
                <c:pt idx="627">
                  <c:v>881</c:v>
                </c:pt>
                <c:pt idx="628">
                  <c:v>884</c:v>
                </c:pt>
                <c:pt idx="629">
                  <c:v>887</c:v>
                </c:pt>
                <c:pt idx="630">
                  <c:v>890</c:v>
                </c:pt>
                <c:pt idx="631">
                  <c:v>893</c:v>
                </c:pt>
                <c:pt idx="632">
                  <c:v>896</c:v>
                </c:pt>
                <c:pt idx="633">
                  <c:v>899</c:v>
                </c:pt>
                <c:pt idx="634">
                  <c:v>902</c:v>
                </c:pt>
                <c:pt idx="635">
                  <c:v>905</c:v>
                </c:pt>
                <c:pt idx="636">
                  <c:v>908</c:v>
                </c:pt>
                <c:pt idx="637">
                  <c:v>911</c:v>
                </c:pt>
                <c:pt idx="638">
                  <c:v>914</c:v>
                </c:pt>
                <c:pt idx="639">
                  <c:v>917</c:v>
                </c:pt>
                <c:pt idx="640">
                  <c:v>920</c:v>
                </c:pt>
                <c:pt idx="641">
                  <c:v>923</c:v>
                </c:pt>
                <c:pt idx="642">
                  <c:v>926</c:v>
                </c:pt>
                <c:pt idx="643">
                  <c:v>929</c:v>
                </c:pt>
                <c:pt idx="644">
                  <c:v>932</c:v>
                </c:pt>
                <c:pt idx="645">
                  <c:v>935</c:v>
                </c:pt>
                <c:pt idx="646">
                  <c:v>938</c:v>
                </c:pt>
                <c:pt idx="647">
                  <c:v>941</c:v>
                </c:pt>
                <c:pt idx="648">
                  <c:v>944</c:v>
                </c:pt>
                <c:pt idx="649">
                  <c:v>947</c:v>
                </c:pt>
                <c:pt idx="650">
                  <c:v>950</c:v>
                </c:pt>
                <c:pt idx="651">
                  <c:v>953</c:v>
                </c:pt>
                <c:pt idx="652">
                  <c:v>956</c:v>
                </c:pt>
                <c:pt idx="653">
                  <c:v>959</c:v>
                </c:pt>
                <c:pt idx="654">
                  <c:v>962</c:v>
                </c:pt>
                <c:pt idx="655">
                  <c:v>965</c:v>
                </c:pt>
                <c:pt idx="656">
                  <c:v>968</c:v>
                </c:pt>
                <c:pt idx="657">
                  <c:v>971</c:v>
                </c:pt>
                <c:pt idx="658">
                  <c:v>974</c:v>
                </c:pt>
                <c:pt idx="659">
                  <c:v>977</c:v>
                </c:pt>
                <c:pt idx="660">
                  <c:v>980</c:v>
                </c:pt>
                <c:pt idx="661">
                  <c:v>983</c:v>
                </c:pt>
                <c:pt idx="662">
                  <c:v>986</c:v>
                </c:pt>
                <c:pt idx="663">
                  <c:v>989</c:v>
                </c:pt>
                <c:pt idx="664">
                  <c:v>992</c:v>
                </c:pt>
                <c:pt idx="665">
                  <c:v>995</c:v>
                </c:pt>
                <c:pt idx="666">
                  <c:v>998</c:v>
                </c:pt>
                <c:pt idx="667">
                  <c:v>1001</c:v>
                </c:pt>
                <c:pt idx="668">
                  <c:v>1004</c:v>
                </c:pt>
                <c:pt idx="669">
                  <c:v>1007</c:v>
                </c:pt>
                <c:pt idx="670">
                  <c:v>1010</c:v>
                </c:pt>
                <c:pt idx="671">
                  <c:v>1013</c:v>
                </c:pt>
                <c:pt idx="672">
                  <c:v>1016</c:v>
                </c:pt>
                <c:pt idx="673">
                  <c:v>1019</c:v>
                </c:pt>
                <c:pt idx="674">
                  <c:v>1022</c:v>
                </c:pt>
                <c:pt idx="675">
                  <c:v>1025</c:v>
                </c:pt>
                <c:pt idx="676">
                  <c:v>1028</c:v>
                </c:pt>
                <c:pt idx="677">
                  <c:v>1031</c:v>
                </c:pt>
                <c:pt idx="678">
                  <c:v>1034</c:v>
                </c:pt>
                <c:pt idx="679">
                  <c:v>1037</c:v>
                </c:pt>
                <c:pt idx="680">
                  <c:v>1040</c:v>
                </c:pt>
                <c:pt idx="681">
                  <c:v>1043</c:v>
                </c:pt>
                <c:pt idx="682">
                  <c:v>1046</c:v>
                </c:pt>
                <c:pt idx="683">
                  <c:v>1049</c:v>
                </c:pt>
                <c:pt idx="684">
                  <c:v>1052</c:v>
                </c:pt>
                <c:pt idx="685">
                  <c:v>1055</c:v>
                </c:pt>
                <c:pt idx="686">
                  <c:v>1058</c:v>
                </c:pt>
                <c:pt idx="687">
                  <c:v>1061</c:v>
                </c:pt>
                <c:pt idx="688">
                  <c:v>1064</c:v>
                </c:pt>
                <c:pt idx="689">
                  <c:v>1067</c:v>
                </c:pt>
                <c:pt idx="690">
                  <c:v>1070</c:v>
                </c:pt>
                <c:pt idx="691">
                  <c:v>1073</c:v>
                </c:pt>
                <c:pt idx="692">
                  <c:v>1076</c:v>
                </c:pt>
                <c:pt idx="693">
                  <c:v>1079</c:v>
                </c:pt>
                <c:pt idx="694">
                  <c:v>1082</c:v>
                </c:pt>
                <c:pt idx="695">
                  <c:v>1085</c:v>
                </c:pt>
                <c:pt idx="696">
                  <c:v>1088</c:v>
                </c:pt>
                <c:pt idx="697">
                  <c:v>1091</c:v>
                </c:pt>
                <c:pt idx="698">
                  <c:v>1094</c:v>
                </c:pt>
                <c:pt idx="699">
                  <c:v>1097</c:v>
                </c:pt>
                <c:pt idx="700">
                  <c:v>1100</c:v>
                </c:pt>
                <c:pt idx="701">
                  <c:v>1103</c:v>
                </c:pt>
                <c:pt idx="702">
                  <c:v>1106</c:v>
                </c:pt>
                <c:pt idx="703">
                  <c:v>1109</c:v>
                </c:pt>
                <c:pt idx="704">
                  <c:v>1112</c:v>
                </c:pt>
                <c:pt idx="705">
                  <c:v>1115</c:v>
                </c:pt>
                <c:pt idx="706">
                  <c:v>1118</c:v>
                </c:pt>
                <c:pt idx="707">
                  <c:v>1121</c:v>
                </c:pt>
                <c:pt idx="708">
                  <c:v>1124</c:v>
                </c:pt>
                <c:pt idx="709">
                  <c:v>1127</c:v>
                </c:pt>
                <c:pt idx="710">
                  <c:v>1130</c:v>
                </c:pt>
                <c:pt idx="711">
                  <c:v>1133</c:v>
                </c:pt>
                <c:pt idx="712">
                  <c:v>1136</c:v>
                </c:pt>
                <c:pt idx="713">
                  <c:v>1139</c:v>
                </c:pt>
                <c:pt idx="714">
                  <c:v>1142</c:v>
                </c:pt>
                <c:pt idx="715">
                  <c:v>1145</c:v>
                </c:pt>
                <c:pt idx="716">
                  <c:v>1148</c:v>
                </c:pt>
                <c:pt idx="717">
                  <c:v>1151</c:v>
                </c:pt>
                <c:pt idx="718">
                  <c:v>1154</c:v>
                </c:pt>
                <c:pt idx="719">
                  <c:v>1157</c:v>
                </c:pt>
                <c:pt idx="720">
                  <c:v>1160</c:v>
                </c:pt>
                <c:pt idx="721">
                  <c:v>1163</c:v>
                </c:pt>
                <c:pt idx="722">
                  <c:v>1166</c:v>
                </c:pt>
                <c:pt idx="723">
                  <c:v>1169</c:v>
                </c:pt>
                <c:pt idx="724">
                  <c:v>1172</c:v>
                </c:pt>
                <c:pt idx="725">
                  <c:v>1175</c:v>
                </c:pt>
                <c:pt idx="726">
                  <c:v>1178</c:v>
                </c:pt>
                <c:pt idx="727">
                  <c:v>1181</c:v>
                </c:pt>
                <c:pt idx="728">
                  <c:v>1184</c:v>
                </c:pt>
                <c:pt idx="729">
                  <c:v>1187</c:v>
                </c:pt>
                <c:pt idx="730">
                  <c:v>1190</c:v>
                </c:pt>
                <c:pt idx="731">
                  <c:v>1193</c:v>
                </c:pt>
                <c:pt idx="732">
                  <c:v>1196</c:v>
                </c:pt>
                <c:pt idx="733">
                  <c:v>1199</c:v>
                </c:pt>
                <c:pt idx="734">
                  <c:v>1202</c:v>
                </c:pt>
                <c:pt idx="735">
                  <c:v>1205</c:v>
                </c:pt>
                <c:pt idx="736">
                  <c:v>1208</c:v>
                </c:pt>
                <c:pt idx="737">
                  <c:v>1211</c:v>
                </c:pt>
                <c:pt idx="738">
                  <c:v>1214</c:v>
                </c:pt>
                <c:pt idx="739">
                  <c:v>1217</c:v>
                </c:pt>
                <c:pt idx="740">
                  <c:v>1220</c:v>
                </c:pt>
                <c:pt idx="741">
                  <c:v>1223</c:v>
                </c:pt>
                <c:pt idx="742">
                  <c:v>1226</c:v>
                </c:pt>
                <c:pt idx="743">
                  <c:v>1229</c:v>
                </c:pt>
                <c:pt idx="744">
                  <c:v>1232</c:v>
                </c:pt>
                <c:pt idx="745">
                  <c:v>1235</c:v>
                </c:pt>
                <c:pt idx="746">
                  <c:v>1238</c:v>
                </c:pt>
                <c:pt idx="747">
                  <c:v>1241</c:v>
                </c:pt>
                <c:pt idx="748">
                  <c:v>1244</c:v>
                </c:pt>
                <c:pt idx="749">
                  <c:v>1247</c:v>
                </c:pt>
                <c:pt idx="750">
                  <c:v>1250</c:v>
                </c:pt>
                <c:pt idx="751">
                  <c:v>1253</c:v>
                </c:pt>
                <c:pt idx="752">
                  <c:v>1256</c:v>
                </c:pt>
                <c:pt idx="753">
                  <c:v>1259</c:v>
                </c:pt>
                <c:pt idx="754">
                  <c:v>1262</c:v>
                </c:pt>
                <c:pt idx="755">
                  <c:v>1265</c:v>
                </c:pt>
                <c:pt idx="756">
                  <c:v>1268</c:v>
                </c:pt>
                <c:pt idx="757">
                  <c:v>1271</c:v>
                </c:pt>
                <c:pt idx="758">
                  <c:v>1274</c:v>
                </c:pt>
                <c:pt idx="759">
                  <c:v>1277</c:v>
                </c:pt>
                <c:pt idx="760">
                  <c:v>1280</c:v>
                </c:pt>
                <c:pt idx="761">
                  <c:v>1283</c:v>
                </c:pt>
                <c:pt idx="762">
                  <c:v>1286</c:v>
                </c:pt>
                <c:pt idx="763">
                  <c:v>1289</c:v>
                </c:pt>
                <c:pt idx="764">
                  <c:v>1292</c:v>
                </c:pt>
                <c:pt idx="765">
                  <c:v>1295</c:v>
                </c:pt>
                <c:pt idx="766">
                  <c:v>1298</c:v>
                </c:pt>
                <c:pt idx="767">
                  <c:v>1301</c:v>
                </c:pt>
                <c:pt idx="768">
                  <c:v>1304</c:v>
                </c:pt>
                <c:pt idx="769">
                  <c:v>1307</c:v>
                </c:pt>
                <c:pt idx="770">
                  <c:v>1310</c:v>
                </c:pt>
                <c:pt idx="771">
                  <c:v>1313</c:v>
                </c:pt>
                <c:pt idx="772">
                  <c:v>1316</c:v>
                </c:pt>
                <c:pt idx="773">
                  <c:v>1319</c:v>
                </c:pt>
                <c:pt idx="774">
                  <c:v>1322</c:v>
                </c:pt>
                <c:pt idx="775">
                  <c:v>1325</c:v>
                </c:pt>
                <c:pt idx="776">
                  <c:v>1328</c:v>
                </c:pt>
                <c:pt idx="777">
                  <c:v>1331</c:v>
                </c:pt>
                <c:pt idx="778">
                  <c:v>1334</c:v>
                </c:pt>
                <c:pt idx="779">
                  <c:v>1337</c:v>
                </c:pt>
                <c:pt idx="780">
                  <c:v>1340</c:v>
                </c:pt>
                <c:pt idx="781">
                  <c:v>1343</c:v>
                </c:pt>
                <c:pt idx="782">
                  <c:v>1346</c:v>
                </c:pt>
                <c:pt idx="783">
                  <c:v>1349</c:v>
                </c:pt>
                <c:pt idx="784">
                  <c:v>1352</c:v>
                </c:pt>
                <c:pt idx="785">
                  <c:v>1355</c:v>
                </c:pt>
                <c:pt idx="786">
                  <c:v>1358</c:v>
                </c:pt>
                <c:pt idx="787">
                  <c:v>1361</c:v>
                </c:pt>
                <c:pt idx="788">
                  <c:v>1364</c:v>
                </c:pt>
                <c:pt idx="789">
                  <c:v>1367</c:v>
                </c:pt>
                <c:pt idx="790">
                  <c:v>1370</c:v>
                </c:pt>
                <c:pt idx="791">
                  <c:v>1373</c:v>
                </c:pt>
                <c:pt idx="792">
                  <c:v>1376</c:v>
                </c:pt>
                <c:pt idx="793">
                  <c:v>1379</c:v>
                </c:pt>
                <c:pt idx="794">
                  <c:v>1382</c:v>
                </c:pt>
                <c:pt idx="795">
                  <c:v>1385</c:v>
                </c:pt>
                <c:pt idx="796">
                  <c:v>1388</c:v>
                </c:pt>
                <c:pt idx="797">
                  <c:v>1391</c:v>
                </c:pt>
                <c:pt idx="798">
                  <c:v>1394</c:v>
                </c:pt>
                <c:pt idx="799">
                  <c:v>1397</c:v>
                </c:pt>
                <c:pt idx="800">
                  <c:v>1400</c:v>
                </c:pt>
                <c:pt idx="801">
                  <c:v>1403</c:v>
                </c:pt>
                <c:pt idx="802">
                  <c:v>1406</c:v>
                </c:pt>
                <c:pt idx="803">
                  <c:v>1409</c:v>
                </c:pt>
                <c:pt idx="804">
                  <c:v>1412</c:v>
                </c:pt>
                <c:pt idx="805">
                  <c:v>1415</c:v>
                </c:pt>
                <c:pt idx="806">
                  <c:v>1418</c:v>
                </c:pt>
                <c:pt idx="807">
                  <c:v>1421</c:v>
                </c:pt>
                <c:pt idx="808">
                  <c:v>1424</c:v>
                </c:pt>
                <c:pt idx="809">
                  <c:v>1427</c:v>
                </c:pt>
                <c:pt idx="810">
                  <c:v>1430</c:v>
                </c:pt>
                <c:pt idx="811">
                  <c:v>1433</c:v>
                </c:pt>
                <c:pt idx="812">
                  <c:v>1436</c:v>
                </c:pt>
                <c:pt idx="813">
                  <c:v>1439</c:v>
                </c:pt>
                <c:pt idx="814">
                  <c:v>1442</c:v>
                </c:pt>
                <c:pt idx="815">
                  <c:v>1445</c:v>
                </c:pt>
                <c:pt idx="816">
                  <c:v>1448</c:v>
                </c:pt>
                <c:pt idx="817">
                  <c:v>1451</c:v>
                </c:pt>
                <c:pt idx="818">
                  <c:v>1454</c:v>
                </c:pt>
                <c:pt idx="819">
                  <c:v>1457</c:v>
                </c:pt>
                <c:pt idx="820">
                  <c:v>1460</c:v>
                </c:pt>
                <c:pt idx="821">
                  <c:v>1463</c:v>
                </c:pt>
                <c:pt idx="822">
                  <c:v>1466</c:v>
                </c:pt>
                <c:pt idx="823">
                  <c:v>1469</c:v>
                </c:pt>
                <c:pt idx="824">
                  <c:v>1472</c:v>
                </c:pt>
                <c:pt idx="825">
                  <c:v>1475</c:v>
                </c:pt>
                <c:pt idx="826">
                  <c:v>1478</c:v>
                </c:pt>
                <c:pt idx="827">
                  <c:v>1481</c:v>
                </c:pt>
                <c:pt idx="828">
                  <c:v>1484</c:v>
                </c:pt>
                <c:pt idx="829">
                  <c:v>1487</c:v>
                </c:pt>
                <c:pt idx="830">
                  <c:v>1490</c:v>
                </c:pt>
                <c:pt idx="831">
                  <c:v>1493</c:v>
                </c:pt>
                <c:pt idx="832">
                  <c:v>1496</c:v>
                </c:pt>
                <c:pt idx="833">
                  <c:v>1499</c:v>
                </c:pt>
                <c:pt idx="834">
                  <c:v>1502</c:v>
                </c:pt>
                <c:pt idx="835">
                  <c:v>1505</c:v>
                </c:pt>
                <c:pt idx="836">
                  <c:v>1508</c:v>
                </c:pt>
                <c:pt idx="837">
                  <c:v>1511</c:v>
                </c:pt>
                <c:pt idx="838">
                  <c:v>1514</c:v>
                </c:pt>
                <c:pt idx="839">
                  <c:v>1517</c:v>
                </c:pt>
                <c:pt idx="840">
                  <c:v>1520</c:v>
                </c:pt>
                <c:pt idx="841">
                  <c:v>1523</c:v>
                </c:pt>
                <c:pt idx="842">
                  <c:v>1526</c:v>
                </c:pt>
                <c:pt idx="843">
                  <c:v>1529</c:v>
                </c:pt>
                <c:pt idx="844">
                  <c:v>1532</c:v>
                </c:pt>
                <c:pt idx="845">
                  <c:v>1535</c:v>
                </c:pt>
                <c:pt idx="846">
                  <c:v>1538</c:v>
                </c:pt>
                <c:pt idx="847">
                  <c:v>1541</c:v>
                </c:pt>
                <c:pt idx="848">
                  <c:v>1544</c:v>
                </c:pt>
                <c:pt idx="849">
                  <c:v>1547</c:v>
                </c:pt>
                <c:pt idx="850">
                  <c:v>1550</c:v>
                </c:pt>
                <c:pt idx="851">
                  <c:v>1553</c:v>
                </c:pt>
                <c:pt idx="852">
                  <c:v>1556</c:v>
                </c:pt>
                <c:pt idx="853">
                  <c:v>1559</c:v>
                </c:pt>
                <c:pt idx="854">
                  <c:v>1562</c:v>
                </c:pt>
                <c:pt idx="855">
                  <c:v>1565</c:v>
                </c:pt>
                <c:pt idx="856">
                  <c:v>1568</c:v>
                </c:pt>
                <c:pt idx="857">
                  <c:v>1571</c:v>
                </c:pt>
                <c:pt idx="858">
                  <c:v>1574</c:v>
                </c:pt>
                <c:pt idx="859">
                  <c:v>1577</c:v>
                </c:pt>
                <c:pt idx="860">
                  <c:v>1580</c:v>
                </c:pt>
                <c:pt idx="861">
                  <c:v>1583</c:v>
                </c:pt>
                <c:pt idx="862">
                  <c:v>1586</c:v>
                </c:pt>
                <c:pt idx="863">
                  <c:v>1589</c:v>
                </c:pt>
                <c:pt idx="864">
                  <c:v>1592</c:v>
                </c:pt>
                <c:pt idx="865">
                  <c:v>1595</c:v>
                </c:pt>
                <c:pt idx="866">
                  <c:v>1598</c:v>
                </c:pt>
                <c:pt idx="867">
                  <c:v>1601</c:v>
                </c:pt>
                <c:pt idx="868">
                  <c:v>1604</c:v>
                </c:pt>
                <c:pt idx="869">
                  <c:v>1607</c:v>
                </c:pt>
                <c:pt idx="870">
                  <c:v>1610</c:v>
                </c:pt>
                <c:pt idx="871">
                  <c:v>1613</c:v>
                </c:pt>
                <c:pt idx="872">
                  <c:v>1616</c:v>
                </c:pt>
                <c:pt idx="873">
                  <c:v>1619</c:v>
                </c:pt>
                <c:pt idx="874">
                  <c:v>1622</c:v>
                </c:pt>
                <c:pt idx="875">
                  <c:v>1625</c:v>
                </c:pt>
                <c:pt idx="876">
                  <c:v>1628</c:v>
                </c:pt>
                <c:pt idx="877">
                  <c:v>1631</c:v>
                </c:pt>
                <c:pt idx="878">
                  <c:v>1634</c:v>
                </c:pt>
                <c:pt idx="879">
                  <c:v>1637</c:v>
                </c:pt>
                <c:pt idx="880">
                  <c:v>1640</c:v>
                </c:pt>
                <c:pt idx="881">
                  <c:v>1643</c:v>
                </c:pt>
                <c:pt idx="882">
                  <c:v>1646</c:v>
                </c:pt>
                <c:pt idx="883">
                  <c:v>1649</c:v>
                </c:pt>
                <c:pt idx="884">
                  <c:v>1652</c:v>
                </c:pt>
                <c:pt idx="885">
                  <c:v>1655</c:v>
                </c:pt>
                <c:pt idx="886">
                  <c:v>1658</c:v>
                </c:pt>
                <c:pt idx="887">
                  <c:v>1661</c:v>
                </c:pt>
                <c:pt idx="888">
                  <c:v>1664</c:v>
                </c:pt>
                <c:pt idx="889">
                  <c:v>1667</c:v>
                </c:pt>
                <c:pt idx="890">
                  <c:v>1670</c:v>
                </c:pt>
                <c:pt idx="891">
                  <c:v>1673</c:v>
                </c:pt>
                <c:pt idx="892">
                  <c:v>1676</c:v>
                </c:pt>
                <c:pt idx="893">
                  <c:v>1679</c:v>
                </c:pt>
                <c:pt idx="894">
                  <c:v>1682</c:v>
                </c:pt>
                <c:pt idx="895">
                  <c:v>1685</c:v>
                </c:pt>
                <c:pt idx="896">
                  <c:v>1688</c:v>
                </c:pt>
                <c:pt idx="897">
                  <c:v>1691</c:v>
                </c:pt>
                <c:pt idx="898">
                  <c:v>1694</c:v>
                </c:pt>
                <c:pt idx="899">
                  <c:v>1697</c:v>
                </c:pt>
                <c:pt idx="900">
                  <c:v>1700</c:v>
                </c:pt>
                <c:pt idx="901">
                  <c:v>1703</c:v>
                </c:pt>
                <c:pt idx="902">
                  <c:v>1706</c:v>
                </c:pt>
                <c:pt idx="903">
                  <c:v>1709</c:v>
                </c:pt>
                <c:pt idx="904">
                  <c:v>1712</c:v>
                </c:pt>
                <c:pt idx="905">
                  <c:v>1715</c:v>
                </c:pt>
                <c:pt idx="906">
                  <c:v>1718</c:v>
                </c:pt>
                <c:pt idx="907">
                  <c:v>1721</c:v>
                </c:pt>
                <c:pt idx="908">
                  <c:v>1724</c:v>
                </c:pt>
                <c:pt idx="909">
                  <c:v>1727</c:v>
                </c:pt>
                <c:pt idx="910">
                  <c:v>1730</c:v>
                </c:pt>
                <c:pt idx="911">
                  <c:v>1733</c:v>
                </c:pt>
                <c:pt idx="912">
                  <c:v>1736</c:v>
                </c:pt>
                <c:pt idx="913">
                  <c:v>1739</c:v>
                </c:pt>
                <c:pt idx="914">
                  <c:v>1742</c:v>
                </c:pt>
                <c:pt idx="915">
                  <c:v>1745</c:v>
                </c:pt>
                <c:pt idx="916">
                  <c:v>1748</c:v>
                </c:pt>
                <c:pt idx="917">
                  <c:v>1751</c:v>
                </c:pt>
                <c:pt idx="918">
                  <c:v>1754</c:v>
                </c:pt>
                <c:pt idx="919">
                  <c:v>1757</c:v>
                </c:pt>
                <c:pt idx="920">
                  <c:v>1760</c:v>
                </c:pt>
                <c:pt idx="921">
                  <c:v>1763</c:v>
                </c:pt>
                <c:pt idx="922">
                  <c:v>1766</c:v>
                </c:pt>
                <c:pt idx="923">
                  <c:v>1769</c:v>
                </c:pt>
                <c:pt idx="924">
                  <c:v>1772</c:v>
                </c:pt>
                <c:pt idx="925">
                  <c:v>1775</c:v>
                </c:pt>
                <c:pt idx="926">
                  <c:v>1778</c:v>
                </c:pt>
                <c:pt idx="927">
                  <c:v>1781</c:v>
                </c:pt>
                <c:pt idx="928">
                  <c:v>1784</c:v>
                </c:pt>
                <c:pt idx="929">
                  <c:v>1787</c:v>
                </c:pt>
                <c:pt idx="930">
                  <c:v>1790</c:v>
                </c:pt>
                <c:pt idx="931">
                  <c:v>1793</c:v>
                </c:pt>
                <c:pt idx="932">
                  <c:v>1796</c:v>
                </c:pt>
                <c:pt idx="933">
                  <c:v>1799</c:v>
                </c:pt>
                <c:pt idx="934">
                  <c:v>1802</c:v>
                </c:pt>
                <c:pt idx="935">
                  <c:v>1805</c:v>
                </c:pt>
                <c:pt idx="936">
                  <c:v>1808</c:v>
                </c:pt>
                <c:pt idx="937">
                  <c:v>1811</c:v>
                </c:pt>
                <c:pt idx="938">
                  <c:v>1814</c:v>
                </c:pt>
                <c:pt idx="939">
                  <c:v>1817</c:v>
                </c:pt>
                <c:pt idx="940">
                  <c:v>1820</c:v>
                </c:pt>
                <c:pt idx="941">
                  <c:v>1823</c:v>
                </c:pt>
                <c:pt idx="942">
                  <c:v>1826</c:v>
                </c:pt>
                <c:pt idx="943">
                  <c:v>1829</c:v>
                </c:pt>
                <c:pt idx="944">
                  <c:v>1832</c:v>
                </c:pt>
                <c:pt idx="945">
                  <c:v>1835</c:v>
                </c:pt>
                <c:pt idx="946">
                  <c:v>1838</c:v>
                </c:pt>
                <c:pt idx="947">
                  <c:v>1841</c:v>
                </c:pt>
                <c:pt idx="948">
                  <c:v>1844</c:v>
                </c:pt>
                <c:pt idx="949">
                  <c:v>1847</c:v>
                </c:pt>
                <c:pt idx="950">
                  <c:v>1850</c:v>
                </c:pt>
                <c:pt idx="951">
                  <c:v>1853</c:v>
                </c:pt>
                <c:pt idx="952">
                  <c:v>1856</c:v>
                </c:pt>
                <c:pt idx="953">
                  <c:v>1859</c:v>
                </c:pt>
                <c:pt idx="954">
                  <c:v>1862</c:v>
                </c:pt>
                <c:pt idx="955">
                  <c:v>1865</c:v>
                </c:pt>
                <c:pt idx="956">
                  <c:v>1868</c:v>
                </c:pt>
                <c:pt idx="957">
                  <c:v>1871</c:v>
                </c:pt>
                <c:pt idx="958">
                  <c:v>1874</c:v>
                </c:pt>
                <c:pt idx="959">
                  <c:v>1877</c:v>
                </c:pt>
                <c:pt idx="960">
                  <c:v>1880</c:v>
                </c:pt>
                <c:pt idx="961">
                  <c:v>1883</c:v>
                </c:pt>
                <c:pt idx="962">
                  <c:v>1886</c:v>
                </c:pt>
                <c:pt idx="963">
                  <c:v>1889</c:v>
                </c:pt>
                <c:pt idx="964">
                  <c:v>1892</c:v>
                </c:pt>
                <c:pt idx="965">
                  <c:v>1895</c:v>
                </c:pt>
                <c:pt idx="966">
                  <c:v>1898</c:v>
                </c:pt>
                <c:pt idx="967">
                  <c:v>1901</c:v>
                </c:pt>
                <c:pt idx="968">
                  <c:v>1904</c:v>
                </c:pt>
                <c:pt idx="969">
                  <c:v>1907</c:v>
                </c:pt>
                <c:pt idx="970">
                  <c:v>1910</c:v>
                </c:pt>
                <c:pt idx="971">
                  <c:v>1913</c:v>
                </c:pt>
                <c:pt idx="972">
                  <c:v>1916</c:v>
                </c:pt>
                <c:pt idx="973">
                  <c:v>1919</c:v>
                </c:pt>
                <c:pt idx="974">
                  <c:v>1922</c:v>
                </c:pt>
                <c:pt idx="975">
                  <c:v>1925</c:v>
                </c:pt>
                <c:pt idx="976">
                  <c:v>1928</c:v>
                </c:pt>
                <c:pt idx="977">
                  <c:v>1931</c:v>
                </c:pt>
                <c:pt idx="978">
                  <c:v>1934</c:v>
                </c:pt>
                <c:pt idx="979">
                  <c:v>1937</c:v>
                </c:pt>
                <c:pt idx="980">
                  <c:v>1940</c:v>
                </c:pt>
                <c:pt idx="981">
                  <c:v>1943</c:v>
                </c:pt>
                <c:pt idx="982">
                  <c:v>1946</c:v>
                </c:pt>
                <c:pt idx="983">
                  <c:v>1949</c:v>
                </c:pt>
                <c:pt idx="984">
                  <c:v>1952</c:v>
                </c:pt>
                <c:pt idx="985">
                  <c:v>1955</c:v>
                </c:pt>
                <c:pt idx="986">
                  <c:v>1958</c:v>
                </c:pt>
                <c:pt idx="987">
                  <c:v>1961</c:v>
                </c:pt>
                <c:pt idx="988">
                  <c:v>1964</c:v>
                </c:pt>
                <c:pt idx="989">
                  <c:v>1967</c:v>
                </c:pt>
                <c:pt idx="990">
                  <c:v>1970</c:v>
                </c:pt>
                <c:pt idx="991">
                  <c:v>1973</c:v>
                </c:pt>
                <c:pt idx="992">
                  <c:v>1976</c:v>
                </c:pt>
                <c:pt idx="993">
                  <c:v>1979</c:v>
                </c:pt>
                <c:pt idx="994">
                  <c:v>1982</c:v>
                </c:pt>
                <c:pt idx="995">
                  <c:v>1985</c:v>
                </c:pt>
                <c:pt idx="996">
                  <c:v>1988</c:v>
                </c:pt>
                <c:pt idx="997">
                  <c:v>1991</c:v>
                </c:pt>
                <c:pt idx="998">
                  <c:v>1994</c:v>
                </c:pt>
                <c:pt idx="999">
                  <c:v>1997</c:v>
                </c:pt>
                <c:pt idx="1000">
                  <c:v>2000</c:v>
                </c:pt>
                <c:pt idx="1001">
                  <c:v>2003</c:v>
                </c:pt>
                <c:pt idx="1002">
                  <c:v>2006</c:v>
                </c:pt>
                <c:pt idx="1003">
                  <c:v>2009</c:v>
                </c:pt>
                <c:pt idx="1004">
                  <c:v>2012</c:v>
                </c:pt>
                <c:pt idx="1005">
                  <c:v>2015</c:v>
                </c:pt>
                <c:pt idx="1006">
                  <c:v>2018</c:v>
                </c:pt>
                <c:pt idx="1007">
                  <c:v>2021</c:v>
                </c:pt>
                <c:pt idx="1008">
                  <c:v>2024</c:v>
                </c:pt>
                <c:pt idx="1009">
                  <c:v>2027</c:v>
                </c:pt>
                <c:pt idx="1010">
                  <c:v>2030</c:v>
                </c:pt>
                <c:pt idx="1011">
                  <c:v>2033</c:v>
                </c:pt>
                <c:pt idx="1012">
                  <c:v>2036</c:v>
                </c:pt>
                <c:pt idx="1013">
                  <c:v>2039</c:v>
                </c:pt>
                <c:pt idx="1014">
                  <c:v>2042</c:v>
                </c:pt>
                <c:pt idx="1015">
                  <c:v>2045</c:v>
                </c:pt>
                <c:pt idx="1016">
                  <c:v>2048</c:v>
                </c:pt>
                <c:pt idx="1017">
                  <c:v>2051</c:v>
                </c:pt>
                <c:pt idx="1018">
                  <c:v>2054</c:v>
                </c:pt>
                <c:pt idx="1019">
                  <c:v>2057</c:v>
                </c:pt>
                <c:pt idx="1020">
                  <c:v>2060</c:v>
                </c:pt>
                <c:pt idx="1021">
                  <c:v>2063</c:v>
                </c:pt>
                <c:pt idx="1022">
                  <c:v>2066</c:v>
                </c:pt>
                <c:pt idx="1023">
                  <c:v>2069</c:v>
                </c:pt>
                <c:pt idx="1024">
                  <c:v>2072</c:v>
                </c:pt>
                <c:pt idx="1025">
                  <c:v>2075</c:v>
                </c:pt>
                <c:pt idx="1026">
                  <c:v>2078</c:v>
                </c:pt>
                <c:pt idx="1027">
                  <c:v>2081</c:v>
                </c:pt>
                <c:pt idx="1028">
                  <c:v>2084</c:v>
                </c:pt>
                <c:pt idx="1029">
                  <c:v>2087</c:v>
                </c:pt>
                <c:pt idx="1030">
                  <c:v>2090</c:v>
                </c:pt>
                <c:pt idx="1031">
                  <c:v>2093</c:v>
                </c:pt>
                <c:pt idx="1032">
                  <c:v>2096</c:v>
                </c:pt>
                <c:pt idx="1033">
                  <c:v>2099</c:v>
                </c:pt>
                <c:pt idx="1034">
                  <c:v>2102</c:v>
                </c:pt>
                <c:pt idx="1035">
                  <c:v>2105</c:v>
                </c:pt>
                <c:pt idx="1036">
                  <c:v>2108</c:v>
                </c:pt>
                <c:pt idx="1037">
                  <c:v>2111</c:v>
                </c:pt>
                <c:pt idx="1038">
                  <c:v>2114</c:v>
                </c:pt>
                <c:pt idx="1039">
                  <c:v>2117</c:v>
                </c:pt>
                <c:pt idx="1040">
                  <c:v>2120</c:v>
                </c:pt>
                <c:pt idx="1041">
                  <c:v>2123</c:v>
                </c:pt>
                <c:pt idx="1042">
                  <c:v>2126</c:v>
                </c:pt>
                <c:pt idx="1043">
                  <c:v>2129</c:v>
                </c:pt>
                <c:pt idx="1044">
                  <c:v>2132</c:v>
                </c:pt>
                <c:pt idx="1045">
                  <c:v>2135</c:v>
                </c:pt>
                <c:pt idx="1046">
                  <c:v>2138</c:v>
                </c:pt>
                <c:pt idx="1047">
                  <c:v>2141</c:v>
                </c:pt>
                <c:pt idx="1048">
                  <c:v>2144</c:v>
                </c:pt>
                <c:pt idx="1049">
                  <c:v>2147</c:v>
                </c:pt>
                <c:pt idx="1050">
                  <c:v>2150</c:v>
                </c:pt>
                <c:pt idx="1051">
                  <c:v>2153</c:v>
                </c:pt>
                <c:pt idx="1052">
                  <c:v>2156</c:v>
                </c:pt>
                <c:pt idx="1053">
                  <c:v>2159</c:v>
                </c:pt>
                <c:pt idx="1054">
                  <c:v>2162</c:v>
                </c:pt>
                <c:pt idx="1055">
                  <c:v>2165</c:v>
                </c:pt>
                <c:pt idx="1056">
                  <c:v>2168</c:v>
                </c:pt>
                <c:pt idx="1057">
                  <c:v>2171</c:v>
                </c:pt>
                <c:pt idx="1058">
                  <c:v>2174</c:v>
                </c:pt>
                <c:pt idx="1059">
                  <c:v>2177</c:v>
                </c:pt>
                <c:pt idx="1060">
                  <c:v>2180</c:v>
                </c:pt>
                <c:pt idx="1061">
                  <c:v>2183</c:v>
                </c:pt>
                <c:pt idx="1062">
                  <c:v>2186</c:v>
                </c:pt>
                <c:pt idx="1063">
                  <c:v>2189</c:v>
                </c:pt>
                <c:pt idx="1064">
                  <c:v>2192</c:v>
                </c:pt>
                <c:pt idx="1065">
                  <c:v>2195</c:v>
                </c:pt>
                <c:pt idx="1066">
                  <c:v>2198</c:v>
                </c:pt>
                <c:pt idx="1067">
                  <c:v>2201</c:v>
                </c:pt>
                <c:pt idx="1068">
                  <c:v>2204</c:v>
                </c:pt>
                <c:pt idx="1069">
                  <c:v>2207</c:v>
                </c:pt>
                <c:pt idx="1070">
                  <c:v>2210</c:v>
                </c:pt>
                <c:pt idx="1071">
                  <c:v>2213</c:v>
                </c:pt>
                <c:pt idx="1072">
                  <c:v>2216</c:v>
                </c:pt>
                <c:pt idx="1073">
                  <c:v>2219</c:v>
                </c:pt>
                <c:pt idx="1074">
                  <c:v>2222</c:v>
                </c:pt>
                <c:pt idx="1075">
                  <c:v>2225</c:v>
                </c:pt>
                <c:pt idx="1076">
                  <c:v>2228</c:v>
                </c:pt>
                <c:pt idx="1077">
                  <c:v>2231</c:v>
                </c:pt>
                <c:pt idx="1078">
                  <c:v>2234</c:v>
                </c:pt>
                <c:pt idx="1079">
                  <c:v>2237</c:v>
                </c:pt>
                <c:pt idx="1080">
                  <c:v>2240</c:v>
                </c:pt>
                <c:pt idx="1081">
                  <c:v>2243</c:v>
                </c:pt>
                <c:pt idx="1082">
                  <c:v>2246</c:v>
                </c:pt>
                <c:pt idx="1083">
                  <c:v>2249</c:v>
                </c:pt>
                <c:pt idx="1084">
                  <c:v>2252</c:v>
                </c:pt>
                <c:pt idx="1085">
                  <c:v>2255</c:v>
                </c:pt>
                <c:pt idx="1086">
                  <c:v>2258</c:v>
                </c:pt>
                <c:pt idx="1087">
                  <c:v>2261</c:v>
                </c:pt>
                <c:pt idx="1088">
                  <c:v>2264</c:v>
                </c:pt>
                <c:pt idx="1089">
                  <c:v>2267</c:v>
                </c:pt>
                <c:pt idx="1090">
                  <c:v>2270</c:v>
                </c:pt>
                <c:pt idx="1091">
                  <c:v>2273</c:v>
                </c:pt>
                <c:pt idx="1092">
                  <c:v>2276</c:v>
                </c:pt>
                <c:pt idx="1093">
                  <c:v>2279</c:v>
                </c:pt>
                <c:pt idx="1094">
                  <c:v>2282</c:v>
                </c:pt>
                <c:pt idx="1095">
                  <c:v>2285</c:v>
                </c:pt>
                <c:pt idx="1096">
                  <c:v>2288</c:v>
                </c:pt>
                <c:pt idx="1097">
                  <c:v>2291</c:v>
                </c:pt>
                <c:pt idx="1098">
                  <c:v>2294</c:v>
                </c:pt>
                <c:pt idx="1099">
                  <c:v>2297</c:v>
                </c:pt>
                <c:pt idx="1100">
                  <c:v>2300</c:v>
                </c:pt>
                <c:pt idx="1101">
                  <c:v>2303</c:v>
                </c:pt>
                <c:pt idx="1102">
                  <c:v>2306</c:v>
                </c:pt>
                <c:pt idx="1103">
                  <c:v>2309</c:v>
                </c:pt>
                <c:pt idx="1104">
                  <c:v>2312</c:v>
                </c:pt>
                <c:pt idx="1105">
                  <c:v>2315</c:v>
                </c:pt>
                <c:pt idx="1106">
                  <c:v>2318</c:v>
                </c:pt>
                <c:pt idx="1107">
                  <c:v>2321</c:v>
                </c:pt>
                <c:pt idx="1108">
                  <c:v>2324</c:v>
                </c:pt>
                <c:pt idx="1109">
                  <c:v>2327</c:v>
                </c:pt>
                <c:pt idx="1110">
                  <c:v>2330</c:v>
                </c:pt>
                <c:pt idx="1111">
                  <c:v>2333</c:v>
                </c:pt>
                <c:pt idx="1112">
                  <c:v>2336</c:v>
                </c:pt>
                <c:pt idx="1113">
                  <c:v>2339</c:v>
                </c:pt>
                <c:pt idx="1114">
                  <c:v>2342</c:v>
                </c:pt>
                <c:pt idx="1115">
                  <c:v>2345</c:v>
                </c:pt>
                <c:pt idx="1116">
                  <c:v>2348</c:v>
                </c:pt>
                <c:pt idx="1117">
                  <c:v>2351</c:v>
                </c:pt>
                <c:pt idx="1118">
                  <c:v>2354</c:v>
                </c:pt>
                <c:pt idx="1119">
                  <c:v>2357</c:v>
                </c:pt>
                <c:pt idx="1120">
                  <c:v>2360</c:v>
                </c:pt>
                <c:pt idx="1121">
                  <c:v>2363</c:v>
                </c:pt>
                <c:pt idx="1122">
                  <c:v>2366</c:v>
                </c:pt>
                <c:pt idx="1123">
                  <c:v>2369</c:v>
                </c:pt>
                <c:pt idx="1124">
                  <c:v>2372</c:v>
                </c:pt>
                <c:pt idx="1125">
                  <c:v>2375</c:v>
                </c:pt>
                <c:pt idx="1126">
                  <c:v>2378</c:v>
                </c:pt>
                <c:pt idx="1127">
                  <c:v>2381</c:v>
                </c:pt>
                <c:pt idx="1128">
                  <c:v>2384</c:v>
                </c:pt>
                <c:pt idx="1129">
                  <c:v>2387</c:v>
                </c:pt>
                <c:pt idx="1130">
                  <c:v>2390</c:v>
                </c:pt>
                <c:pt idx="1131">
                  <c:v>2393</c:v>
                </c:pt>
                <c:pt idx="1132">
                  <c:v>2396</c:v>
                </c:pt>
                <c:pt idx="1133">
                  <c:v>2399</c:v>
                </c:pt>
                <c:pt idx="1134">
                  <c:v>2402</c:v>
                </c:pt>
                <c:pt idx="1135">
                  <c:v>2405</c:v>
                </c:pt>
                <c:pt idx="1136">
                  <c:v>2408</c:v>
                </c:pt>
                <c:pt idx="1137">
                  <c:v>2411</c:v>
                </c:pt>
                <c:pt idx="1138">
                  <c:v>2414</c:v>
                </c:pt>
                <c:pt idx="1139">
                  <c:v>2417</c:v>
                </c:pt>
                <c:pt idx="1140">
                  <c:v>2420</c:v>
                </c:pt>
                <c:pt idx="1141">
                  <c:v>2423</c:v>
                </c:pt>
                <c:pt idx="1142">
                  <c:v>2426</c:v>
                </c:pt>
                <c:pt idx="1143">
                  <c:v>2429</c:v>
                </c:pt>
                <c:pt idx="1144">
                  <c:v>2432</c:v>
                </c:pt>
                <c:pt idx="1145">
                  <c:v>2435</c:v>
                </c:pt>
                <c:pt idx="1146">
                  <c:v>2438</c:v>
                </c:pt>
                <c:pt idx="1147">
                  <c:v>2441</c:v>
                </c:pt>
                <c:pt idx="1148">
                  <c:v>2444</c:v>
                </c:pt>
                <c:pt idx="1149">
                  <c:v>2447</c:v>
                </c:pt>
                <c:pt idx="1150">
                  <c:v>2450</c:v>
                </c:pt>
                <c:pt idx="1151">
                  <c:v>2453</c:v>
                </c:pt>
                <c:pt idx="1152">
                  <c:v>2456</c:v>
                </c:pt>
                <c:pt idx="1153">
                  <c:v>2459</c:v>
                </c:pt>
                <c:pt idx="1154">
                  <c:v>2462</c:v>
                </c:pt>
                <c:pt idx="1155">
                  <c:v>2465</c:v>
                </c:pt>
                <c:pt idx="1156">
                  <c:v>2468</c:v>
                </c:pt>
                <c:pt idx="1157">
                  <c:v>2471</c:v>
                </c:pt>
                <c:pt idx="1158">
                  <c:v>2474</c:v>
                </c:pt>
                <c:pt idx="1159">
                  <c:v>2477</c:v>
                </c:pt>
                <c:pt idx="1160">
                  <c:v>2480</c:v>
                </c:pt>
                <c:pt idx="1161">
                  <c:v>2483</c:v>
                </c:pt>
                <c:pt idx="1162">
                  <c:v>2486</c:v>
                </c:pt>
                <c:pt idx="1163">
                  <c:v>2489</c:v>
                </c:pt>
                <c:pt idx="1164">
                  <c:v>2492</c:v>
                </c:pt>
                <c:pt idx="1165">
                  <c:v>2495</c:v>
                </c:pt>
                <c:pt idx="1166">
                  <c:v>2498</c:v>
                </c:pt>
                <c:pt idx="1167">
                  <c:v>2501</c:v>
                </c:pt>
                <c:pt idx="1168">
                  <c:v>2504</c:v>
                </c:pt>
                <c:pt idx="1169">
                  <c:v>2507</c:v>
                </c:pt>
                <c:pt idx="1170">
                  <c:v>2510</c:v>
                </c:pt>
                <c:pt idx="1171">
                  <c:v>2513</c:v>
                </c:pt>
                <c:pt idx="1172">
                  <c:v>2516</c:v>
                </c:pt>
                <c:pt idx="1173">
                  <c:v>2519</c:v>
                </c:pt>
                <c:pt idx="1174">
                  <c:v>2522</c:v>
                </c:pt>
                <c:pt idx="1175">
                  <c:v>2525</c:v>
                </c:pt>
                <c:pt idx="1176">
                  <c:v>2528</c:v>
                </c:pt>
                <c:pt idx="1177">
                  <c:v>2531</c:v>
                </c:pt>
                <c:pt idx="1178">
                  <c:v>2534</c:v>
                </c:pt>
                <c:pt idx="1179">
                  <c:v>2537</c:v>
                </c:pt>
                <c:pt idx="1180">
                  <c:v>2540</c:v>
                </c:pt>
                <c:pt idx="1181">
                  <c:v>2543</c:v>
                </c:pt>
                <c:pt idx="1182">
                  <c:v>2546</c:v>
                </c:pt>
                <c:pt idx="1183">
                  <c:v>2549</c:v>
                </c:pt>
                <c:pt idx="1184">
                  <c:v>2552</c:v>
                </c:pt>
                <c:pt idx="1185">
                  <c:v>2555</c:v>
                </c:pt>
                <c:pt idx="1186">
                  <c:v>2558</c:v>
                </c:pt>
                <c:pt idx="1187">
                  <c:v>2561</c:v>
                </c:pt>
                <c:pt idx="1188">
                  <c:v>2564</c:v>
                </c:pt>
                <c:pt idx="1189">
                  <c:v>2567</c:v>
                </c:pt>
                <c:pt idx="1190">
                  <c:v>2570</c:v>
                </c:pt>
                <c:pt idx="1191">
                  <c:v>2573</c:v>
                </c:pt>
                <c:pt idx="1192">
                  <c:v>2576</c:v>
                </c:pt>
                <c:pt idx="1193">
                  <c:v>2579</c:v>
                </c:pt>
                <c:pt idx="1194">
                  <c:v>2582</c:v>
                </c:pt>
                <c:pt idx="1195">
                  <c:v>2585</c:v>
                </c:pt>
                <c:pt idx="1196">
                  <c:v>2588</c:v>
                </c:pt>
                <c:pt idx="1197">
                  <c:v>2591</c:v>
                </c:pt>
                <c:pt idx="1198">
                  <c:v>2594</c:v>
                </c:pt>
                <c:pt idx="1199">
                  <c:v>2597</c:v>
                </c:pt>
                <c:pt idx="1200">
                  <c:v>2600</c:v>
                </c:pt>
              </c:numCache>
            </c:numRef>
          </c:xVal>
          <c:yVal>
            <c:numRef>
              <c:f>Transmission!$K$2:$K$2402</c:f>
              <c:numCache>
                <c:formatCode>General</c:formatCode>
                <c:ptCount val="2401"/>
                <c:pt idx="0">
                  <c:v>9.9000000000000008E-3</c:v>
                </c:pt>
                <c:pt idx="1">
                  <c:v>8.5000000000000006E-3</c:v>
                </c:pt>
                <c:pt idx="2">
                  <c:v>5.5999999999999999E-3</c:v>
                </c:pt>
                <c:pt idx="3">
                  <c:v>5.4000000000000003E-3</c:v>
                </c:pt>
                <c:pt idx="4">
                  <c:v>5.5999999999999999E-3</c:v>
                </c:pt>
                <c:pt idx="5">
                  <c:v>5.4999999999999997E-3</c:v>
                </c:pt>
                <c:pt idx="6">
                  <c:v>5.3E-3</c:v>
                </c:pt>
                <c:pt idx="7">
                  <c:v>4.1000000000000003E-3</c:v>
                </c:pt>
                <c:pt idx="8">
                  <c:v>3.5999999999999999E-3</c:v>
                </c:pt>
                <c:pt idx="9">
                  <c:v>5.4999999999999997E-3</c:v>
                </c:pt>
                <c:pt idx="10">
                  <c:v>5.7000000000000002E-3</c:v>
                </c:pt>
                <c:pt idx="11">
                  <c:v>6.3E-3</c:v>
                </c:pt>
                <c:pt idx="12">
                  <c:v>6.6E-3</c:v>
                </c:pt>
                <c:pt idx="13">
                  <c:v>6.6E-3</c:v>
                </c:pt>
                <c:pt idx="14">
                  <c:v>4.7999999999999996E-3</c:v>
                </c:pt>
                <c:pt idx="15">
                  <c:v>3.3999999999999998E-3</c:v>
                </c:pt>
                <c:pt idx="16">
                  <c:v>3.8999999999999998E-3</c:v>
                </c:pt>
                <c:pt idx="17">
                  <c:v>4.1000000000000003E-3</c:v>
                </c:pt>
                <c:pt idx="18">
                  <c:v>2.2000000000000001E-3</c:v>
                </c:pt>
                <c:pt idx="19">
                  <c:v>5.9999999999999995E-4</c:v>
                </c:pt>
                <c:pt idx="20">
                  <c:v>2.9999999999999997E-4</c:v>
                </c:pt>
                <c:pt idx="21">
                  <c:v>1.4E-3</c:v>
                </c:pt>
                <c:pt idx="22">
                  <c:v>2.7000000000000001E-3</c:v>
                </c:pt>
                <c:pt idx="23">
                  <c:v>1.1999999999999999E-3</c:v>
                </c:pt>
                <c:pt idx="24">
                  <c:v>2.0999999999999999E-3</c:v>
                </c:pt>
                <c:pt idx="25">
                  <c:v>3.0000000000000001E-3</c:v>
                </c:pt>
                <c:pt idx="26">
                  <c:v>2.8999999999999998E-3</c:v>
                </c:pt>
                <c:pt idx="27">
                  <c:v>4.0000000000000001E-3</c:v>
                </c:pt>
                <c:pt idx="28">
                  <c:v>3.0000000000000001E-3</c:v>
                </c:pt>
                <c:pt idx="29">
                  <c:v>3.0999999999999999E-3</c:v>
                </c:pt>
                <c:pt idx="30">
                  <c:v>4.1999999999999997E-3</c:v>
                </c:pt>
                <c:pt idx="31">
                  <c:v>3.3E-3</c:v>
                </c:pt>
                <c:pt idx="32">
                  <c:v>2.8E-3</c:v>
                </c:pt>
                <c:pt idx="33">
                  <c:v>3.3E-3</c:v>
                </c:pt>
                <c:pt idx="34">
                  <c:v>4.1000000000000003E-3</c:v>
                </c:pt>
                <c:pt idx="35">
                  <c:v>2.5000000000000001E-3</c:v>
                </c:pt>
                <c:pt idx="36">
                  <c:v>1.1000000000000001E-3</c:v>
                </c:pt>
                <c:pt idx="37">
                  <c:v>2.3999999999999998E-3</c:v>
                </c:pt>
                <c:pt idx="38">
                  <c:v>3.0000000000000001E-3</c:v>
                </c:pt>
                <c:pt idx="39">
                  <c:v>3.5999999999999999E-3</c:v>
                </c:pt>
                <c:pt idx="40">
                  <c:v>3.2000000000000002E-3</c:v>
                </c:pt>
                <c:pt idx="41">
                  <c:v>8.9999999999999998E-4</c:v>
                </c:pt>
                <c:pt idx="42">
                  <c:v>1E-4</c:v>
                </c:pt>
                <c:pt idx="43">
                  <c:v>5.0000000000000001E-4</c:v>
                </c:pt>
                <c:pt idx="44">
                  <c:v>1.5E-3</c:v>
                </c:pt>
                <c:pt idx="45">
                  <c:v>3.3E-3</c:v>
                </c:pt>
                <c:pt idx="46">
                  <c:v>2.8E-3</c:v>
                </c:pt>
                <c:pt idx="47">
                  <c:v>3.0000000000000001E-3</c:v>
                </c:pt>
                <c:pt idx="48">
                  <c:v>3.8999999999999998E-3</c:v>
                </c:pt>
                <c:pt idx="49">
                  <c:v>3.8999999999999998E-3</c:v>
                </c:pt>
                <c:pt idx="50">
                  <c:v>2.8E-3</c:v>
                </c:pt>
                <c:pt idx="51">
                  <c:v>5.9999999999999995E-4</c:v>
                </c:pt>
                <c:pt idx="52">
                  <c:v>2.8999999999999998E-3</c:v>
                </c:pt>
                <c:pt idx="53">
                  <c:v>9.1000000000000004E-3</c:v>
                </c:pt>
                <c:pt idx="54">
                  <c:v>2.46E-2</c:v>
                </c:pt>
                <c:pt idx="55">
                  <c:v>5.1700000000000003E-2</c:v>
                </c:pt>
                <c:pt idx="56">
                  <c:v>9.6000000000000002E-2</c:v>
                </c:pt>
                <c:pt idx="57">
                  <c:v>0.1714</c:v>
                </c:pt>
                <c:pt idx="58">
                  <c:v>0.29559999999999997</c:v>
                </c:pt>
                <c:pt idx="59">
                  <c:v>0.4803</c:v>
                </c:pt>
                <c:pt idx="60">
                  <c:v>0.73799999999999999</c:v>
                </c:pt>
                <c:pt idx="61">
                  <c:v>1.0849</c:v>
                </c:pt>
                <c:pt idx="62">
                  <c:v>1.5174000000000001</c:v>
                </c:pt>
                <c:pt idx="63">
                  <c:v>2.0424000000000002</c:v>
                </c:pt>
                <c:pt idx="64">
                  <c:v>2.6678999999999999</c:v>
                </c:pt>
                <c:pt idx="65">
                  <c:v>3.3902000000000001</c:v>
                </c:pt>
                <c:pt idx="66">
                  <c:v>4.2088000000000001</c:v>
                </c:pt>
                <c:pt idx="67">
                  <c:v>5.1135000000000002</c:v>
                </c:pt>
                <c:pt idx="68">
                  <c:v>6.0956000000000001</c:v>
                </c:pt>
                <c:pt idx="69">
                  <c:v>7.1440999999999999</c:v>
                </c:pt>
                <c:pt idx="70">
                  <c:v>8.2410999999999994</c:v>
                </c:pt>
                <c:pt idx="71">
                  <c:v>9.3737999999999992</c:v>
                </c:pt>
                <c:pt idx="72">
                  <c:v>10.514099999999999</c:v>
                </c:pt>
                <c:pt idx="73">
                  <c:v>11.6806</c:v>
                </c:pt>
                <c:pt idx="74">
                  <c:v>12.865600000000001</c:v>
                </c:pt>
                <c:pt idx="75">
                  <c:v>14.0703</c:v>
                </c:pt>
                <c:pt idx="76">
                  <c:v>15.312900000000001</c:v>
                </c:pt>
                <c:pt idx="77">
                  <c:v>16.589700000000001</c:v>
                </c:pt>
                <c:pt idx="78">
                  <c:v>17.898599999999998</c:v>
                </c:pt>
                <c:pt idx="79">
                  <c:v>19.236499999999999</c:v>
                </c:pt>
                <c:pt idx="80">
                  <c:v>20.594200000000001</c:v>
                </c:pt>
                <c:pt idx="81">
                  <c:v>21.964300000000001</c:v>
                </c:pt>
                <c:pt idx="82">
                  <c:v>23.341699999999999</c:v>
                </c:pt>
                <c:pt idx="83">
                  <c:v>24.7377</c:v>
                </c:pt>
                <c:pt idx="84">
                  <c:v>26.138100000000001</c:v>
                </c:pt>
                <c:pt idx="85">
                  <c:v>27.582999999999998</c:v>
                </c:pt>
                <c:pt idx="86">
                  <c:v>29.072800000000001</c:v>
                </c:pt>
                <c:pt idx="87">
                  <c:v>30.586600000000001</c:v>
                </c:pt>
                <c:pt idx="88">
                  <c:v>32.122700000000002</c:v>
                </c:pt>
                <c:pt idx="89">
                  <c:v>33.698799999999999</c:v>
                </c:pt>
                <c:pt idx="90">
                  <c:v>35.307499999999997</c:v>
                </c:pt>
                <c:pt idx="91">
                  <c:v>36.8782</c:v>
                </c:pt>
                <c:pt idx="92">
                  <c:v>38.456099999999999</c:v>
                </c:pt>
                <c:pt idx="93">
                  <c:v>40.051600000000001</c:v>
                </c:pt>
                <c:pt idx="94">
                  <c:v>41.613199999999999</c:v>
                </c:pt>
                <c:pt idx="95">
                  <c:v>43.191800000000001</c:v>
                </c:pt>
                <c:pt idx="96">
                  <c:v>44.800400000000003</c:v>
                </c:pt>
                <c:pt idx="97">
                  <c:v>46.391399999999997</c:v>
                </c:pt>
                <c:pt idx="98">
                  <c:v>47.987299999999998</c:v>
                </c:pt>
                <c:pt idx="99">
                  <c:v>49.600900000000003</c:v>
                </c:pt>
                <c:pt idx="100">
                  <c:v>51.174500000000002</c:v>
                </c:pt>
                <c:pt idx="101">
                  <c:v>52.699800000000003</c:v>
                </c:pt>
                <c:pt idx="102">
                  <c:v>54.186199999999999</c:v>
                </c:pt>
                <c:pt idx="103">
                  <c:v>55.613300000000002</c:v>
                </c:pt>
                <c:pt idx="104">
                  <c:v>57.031199999999998</c:v>
                </c:pt>
                <c:pt idx="105">
                  <c:v>58.419899999999998</c:v>
                </c:pt>
                <c:pt idx="106">
                  <c:v>59.766300000000001</c:v>
                </c:pt>
                <c:pt idx="107">
                  <c:v>61.109400000000001</c:v>
                </c:pt>
                <c:pt idx="108">
                  <c:v>62.397799999999997</c:v>
                </c:pt>
                <c:pt idx="109">
                  <c:v>63.681699999999999</c:v>
                </c:pt>
                <c:pt idx="110">
                  <c:v>64.911900000000003</c:v>
                </c:pt>
                <c:pt idx="111">
                  <c:v>66.093299999999999</c:v>
                </c:pt>
                <c:pt idx="112">
                  <c:v>67.212999999999994</c:v>
                </c:pt>
                <c:pt idx="113">
                  <c:v>68.309899999999999</c:v>
                </c:pt>
                <c:pt idx="114">
                  <c:v>69.326599999999999</c:v>
                </c:pt>
                <c:pt idx="115">
                  <c:v>70.344300000000004</c:v>
                </c:pt>
                <c:pt idx="116">
                  <c:v>71.276899999999998</c:v>
                </c:pt>
                <c:pt idx="117">
                  <c:v>72.232299999999995</c:v>
                </c:pt>
                <c:pt idx="118">
                  <c:v>73.329700000000003</c:v>
                </c:pt>
                <c:pt idx="119">
                  <c:v>74.270300000000006</c:v>
                </c:pt>
                <c:pt idx="120">
                  <c:v>75.101500000000001</c:v>
                </c:pt>
                <c:pt idx="121">
                  <c:v>75.848399999999998</c:v>
                </c:pt>
                <c:pt idx="122">
                  <c:v>76.564099999999996</c:v>
                </c:pt>
                <c:pt idx="123">
                  <c:v>77.254999999999995</c:v>
                </c:pt>
                <c:pt idx="124">
                  <c:v>77.956000000000003</c:v>
                </c:pt>
                <c:pt idx="125">
                  <c:v>78.598699999999994</c:v>
                </c:pt>
                <c:pt idx="126">
                  <c:v>79.166600000000003</c:v>
                </c:pt>
                <c:pt idx="127">
                  <c:v>79.730900000000005</c:v>
                </c:pt>
                <c:pt idx="128">
                  <c:v>80.301100000000005</c:v>
                </c:pt>
                <c:pt idx="129">
                  <c:v>80.7941</c:v>
                </c:pt>
                <c:pt idx="130">
                  <c:v>81.284599999999998</c:v>
                </c:pt>
                <c:pt idx="131">
                  <c:v>81.701700000000002</c:v>
                </c:pt>
                <c:pt idx="132">
                  <c:v>82.118899999999996</c:v>
                </c:pt>
                <c:pt idx="133">
                  <c:v>82.498400000000004</c:v>
                </c:pt>
                <c:pt idx="134">
                  <c:v>82.879900000000006</c:v>
                </c:pt>
                <c:pt idx="135">
                  <c:v>83.185199999999995</c:v>
                </c:pt>
                <c:pt idx="136">
                  <c:v>83.530799999999999</c:v>
                </c:pt>
                <c:pt idx="137">
                  <c:v>83.805400000000006</c:v>
                </c:pt>
                <c:pt idx="138">
                  <c:v>84.077500000000001</c:v>
                </c:pt>
                <c:pt idx="139">
                  <c:v>84.257900000000006</c:v>
                </c:pt>
                <c:pt idx="140">
                  <c:v>84.518199999999993</c:v>
                </c:pt>
                <c:pt idx="141">
                  <c:v>84.732500000000002</c:v>
                </c:pt>
                <c:pt idx="142">
                  <c:v>84.909400000000005</c:v>
                </c:pt>
                <c:pt idx="143">
                  <c:v>85.119799999999998</c:v>
                </c:pt>
                <c:pt idx="144">
                  <c:v>85.300700000000006</c:v>
                </c:pt>
                <c:pt idx="145">
                  <c:v>85.465000000000003</c:v>
                </c:pt>
                <c:pt idx="146">
                  <c:v>85.619799999999998</c:v>
                </c:pt>
                <c:pt idx="147">
                  <c:v>85.830399999999997</c:v>
                </c:pt>
                <c:pt idx="148">
                  <c:v>86.034999999999997</c:v>
                </c:pt>
                <c:pt idx="149">
                  <c:v>86.251000000000005</c:v>
                </c:pt>
                <c:pt idx="150">
                  <c:v>86.427800000000005</c:v>
                </c:pt>
                <c:pt idx="151">
                  <c:v>86.635099999999994</c:v>
                </c:pt>
                <c:pt idx="152">
                  <c:v>86.791700000000006</c:v>
                </c:pt>
                <c:pt idx="153">
                  <c:v>86.994799999999998</c:v>
                </c:pt>
                <c:pt idx="154">
                  <c:v>87.190299999999993</c:v>
                </c:pt>
                <c:pt idx="155">
                  <c:v>87.302999999999997</c:v>
                </c:pt>
                <c:pt idx="156">
                  <c:v>87.4482</c:v>
                </c:pt>
                <c:pt idx="157">
                  <c:v>87.509900000000002</c:v>
                </c:pt>
                <c:pt idx="158">
                  <c:v>87.654399999999995</c:v>
                </c:pt>
                <c:pt idx="159">
                  <c:v>87.735799999999998</c:v>
                </c:pt>
                <c:pt idx="160">
                  <c:v>87.781000000000006</c:v>
                </c:pt>
                <c:pt idx="161">
                  <c:v>87.871700000000004</c:v>
                </c:pt>
                <c:pt idx="162">
                  <c:v>87.958799999999997</c:v>
                </c:pt>
                <c:pt idx="163">
                  <c:v>88.043300000000002</c:v>
                </c:pt>
                <c:pt idx="164">
                  <c:v>88.036199999999994</c:v>
                </c:pt>
                <c:pt idx="165">
                  <c:v>88.063000000000002</c:v>
                </c:pt>
                <c:pt idx="166">
                  <c:v>88.130600000000001</c:v>
                </c:pt>
                <c:pt idx="167">
                  <c:v>88.1858</c:v>
                </c:pt>
                <c:pt idx="168">
                  <c:v>88.265000000000001</c:v>
                </c:pt>
                <c:pt idx="169">
                  <c:v>88.240600000000001</c:v>
                </c:pt>
                <c:pt idx="170">
                  <c:v>88.3322</c:v>
                </c:pt>
                <c:pt idx="171">
                  <c:v>88.359399999999994</c:v>
                </c:pt>
                <c:pt idx="172">
                  <c:v>88.3506</c:v>
                </c:pt>
                <c:pt idx="173">
                  <c:v>88.403599999999997</c:v>
                </c:pt>
                <c:pt idx="174">
                  <c:v>88.456000000000003</c:v>
                </c:pt>
                <c:pt idx="175">
                  <c:v>88.423000000000002</c:v>
                </c:pt>
                <c:pt idx="176">
                  <c:v>88.459599999999995</c:v>
                </c:pt>
                <c:pt idx="177">
                  <c:v>88.477800000000002</c:v>
                </c:pt>
                <c:pt idx="178">
                  <c:v>88.472300000000004</c:v>
                </c:pt>
                <c:pt idx="179">
                  <c:v>88.522300000000001</c:v>
                </c:pt>
                <c:pt idx="180">
                  <c:v>88.547799999999995</c:v>
                </c:pt>
                <c:pt idx="181">
                  <c:v>88.548199999999994</c:v>
                </c:pt>
                <c:pt idx="182">
                  <c:v>88.512500000000003</c:v>
                </c:pt>
                <c:pt idx="183">
                  <c:v>88.503399999999999</c:v>
                </c:pt>
                <c:pt idx="184">
                  <c:v>88.520600000000002</c:v>
                </c:pt>
                <c:pt idx="185">
                  <c:v>88.403899999999993</c:v>
                </c:pt>
                <c:pt idx="186">
                  <c:v>88.360600000000005</c:v>
                </c:pt>
                <c:pt idx="187">
                  <c:v>88.332499999999996</c:v>
                </c:pt>
                <c:pt idx="188">
                  <c:v>88.318600000000004</c:v>
                </c:pt>
                <c:pt idx="189">
                  <c:v>88.224400000000003</c:v>
                </c:pt>
                <c:pt idx="190">
                  <c:v>88.189400000000006</c:v>
                </c:pt>
                <c:pt idx="191">
                  <c:v>88.075500000000005</c:v>
                </c:pt>
                <c:pt idx="192">
                  <c:v>87.972700000000003</c:v>
                </c:pt>
                <c:pt idx="193">
                  <c:v>87.973799999999997</c:v>
                </c:pt>
                <c:pt idx="194">
                  <c:v>87.824600000000004</c:v>
                </c:pt>
                <c:pt idx="195">
                  <c:v>87.760599999999997</c:v>
                </c:pt>
                <c:pt idx="196">
                  <c:v>87.646100000000004</c:v>
                </c:pt>
                <c:pt idx="197">
                  <c:v>87.562799999999996</c:v>
                </c:pt>
                <c:pt idx="198">
                  <c:v>87.499200000000002</c:v>
                </c:pt>
                <c:pt idx="199">
                  <c:v>87.4465</c:v>
                </c:pt>
                <c:pt idx="200">
                  <c:v>87.399299999999997</c:v>
                </c:pt>
                <c:pt idx="201">
                  <c:v>87.371600000000001</c:v>
                </c:pt>
                <c:pt idx="202">
                  <c:v>87.293800000000005</c:v>
                </c:pt>
                <c:pt idx="203">
                  <c:v>87.238600000000005</c:v>
                </c:pt>
                <c:pt idx="204">
                  <c:v>87.209400000000002</c:v>
                </c:pt>
                <c:pt idx="205">
                  <c:v>87.164000000000001</c:v>
                </c:pt>
                <c:pt idx="206">
                  <c:v>87.119399999999999</c:v>
                </c:pt>
                <c:pt idx="207">
                  <c:v>87.085400000000007</c:v>
                </c:pt>
                <c:pt idx="208">
                  <c:v>87.052000000000007</c:v>
                </c:pt>
                <c:pt idx="209">
                  <c:v>87.024799999999999</c:v>
                </c:pt>
                <c:pt idx="210">
                  <c:v>86.965000000000003</c:v>
                </c:pt>
                <c:pt idx="211">
                  <c:v>86.928899999999999</c:v>
                </c:pt>
                <c:pt idx="212">
                  <c:v>86.908699999999996</c:v>
                </c:pt>
                <c:pt idx="213">
                  <c:v>86.883899999999997</c:v>
                </c:pt>
                <c:pt idx="214">
                  <c:v>86.8733</c:v>
                </c:pt>
                <c:pt idx="215">
                  <c:v>86.746200000000002</c:v>
                </c:pt>
                <c:pt idx="216">
                  <c:v>86.703400000000002</c:v>
                </c:pt>
                <c:pt idx="217">
                  <c:v>86.709900000000005</c:v>
                </c:pt>
                <c:pt idx="218">
                  <c:v>86.5959</c:v>
                </c:pt>
                <c:pt idx="219">
                  <c:v>86.545400000000001</c:v>
                </c:pt>
                <c:pt idx="220">
                  <c:v>86.478700000000003</c:v>
                </c:pt>
                <c:pt idx="221">
                  <c:v>86.555599999999998</c:v>
                </c:pt>
                <c:pt idx="222">
                  <c:v>86.508399999999995</c:v>
                </c:pt>
                <c:pt idx="223">
                  <c:v>86.449399999999997</c:v>
                </c:pt>
                <c:pt idx="224">
                  <c:v>86.509500000000003</c:v>
                </c:pt>
                <c:pt idx="225">
                  <c:v>86.516900000000007</c:v>
                </c:pt>
                <c:pt idx="226">
                  <c:v>86.473600000000005</c:v>
                </c:pt>
                <c:pt idx="227">
                  <c:v>86.615600000000001</c:v>
                </c:pt>
                <c:pt idx="228">
                  <c:v>86.615600000000001</c:v>
                </c:pt>
                <c:pt idx="229">
                  <c:v>86.6571</c:v>
                </c:pt>
                <c:pt idx="230">
                  <c:v>86.678799999999995</c:v>
                </c:pt>
                <c:pt idx="231">
                  <c:v>86.717100000000002</c:v>
                </c:pt>
                <c:pt idx="232">
                  <c:v>86.708799999999997</c:v>
                </c:pt>
                <c:pt idx="233">
                  <c:v>86.758300000000006</c:v>
                </c:pt>
                <c:pt idx="234">
                  <c:v>86.787999999999997</c:v>
                </c:pt>
                <c:pt idx="235">
                  <c:v>86.829300000000003</c:v>
                </c:pt>
                <c:pt idx="236">
                  <c:v>86.849699999999999</c:v>
                </c:pt>
                <c:pt idx="237">
                  <c:v>86.934200000000004</c:v>
                </c:pt>
                <c:pt idx="238">
                  <c:v>86.897999999999996</c:v>
                </c:pt>
                <c:pt idx="239">
                  <c:v>86.899799999999999</c:v>
                </c:pt>
                <c:pt idx="240">
                  <c:v>86.936599999999999</c:v>
                </c:pt>
                <c:pt idx="241">
                  <c:v>86.9983</c:v>
                </c:pt>
                <c:pt idx="242">
                  <c:v>87.035899999999998</c:v>
                </c:pt>
                <c:pt idx="243">
                  <c:v>87.064599999999999</c:v>
                </c:pt>
                <c:pt idx="244">
                  <c:v>87.100099999999998</c:v>
                </c:pt>
                <c:pt idx="245">
                  <c:v>87.073499999999996</c:v>
                </c:pt>
                <c:pt idx="246">
                  <c:v>87.115700000000004</c:v>
                </c:pt>
                <c:pt idx="247">
                  <c:v>87.120400000000004</c:v>
                </c:pt>
                <c:pt idx="248">
                  <c:v>87.153300000000002</c:v>
                </c:pt>
                <c:pt idx="249">
                  <c:v>87.120400000000004</c:v>
                </c:pt>
                <c:pt idx="250">
                  <c:v>87.112200000000001</c:v>
                </c:pt>
                <c:pt idx="251">
                  <c:v>87.087699999999998</c:v>
                </c:pt>
                <c:pt idx="252">
                  <c:v>87.015600000000006</c:v>
                </c:pt>
                <c:pt idx="253">
                  <c:v>87.0137</c:v>
                </c:pt>
                <c:pt idx="254">
                  <c:v>86.987499999999997</c:v>
                </c:pt>
                <c:pt idx="255">
                  <c:v>86.944500000000005</c:v>
                </c:pt>
                <c:pt idx="256">
                  <c:v>86.912599999999998</c:v>
                </c:pt>
                <c:pt idx="257">
                  <c:v>86.913600000000002</c:v>
                </c:pt>
                <c:pt idx="258">
                  <c:v>86.926900000000003</c:v>
                </c:pt>
                <c:pt idx="259">
                  <c:v>86.883200000000002</c:v>
                </c:pt>
                <c:pt idx="260">
                  <c:v>86.888400000000004</c:v>
                </c:pt>
                <c:pt idx="261">
                  <c:v>86.921499999999995</c:v>
                </c:pt>
                <c:pt idx="262">
                  <c:v>86.889700000000005</c:v>
                </c:pt>
                <c:pt idx="263">
                  <c:v>86.973100000000002</c:v>
                </c:pt>
                <c:pt idx="264">
                  <c:v>86.995999999999995</c:v>
                </c:pt>
                <c:pt idx="265">
                  <c:v>87.015299999999996</c:v>
                </c:pt>
                <c:pt idx="266">
                  <c:v>87.038799999999995</c:v>
                </c:pt>
                <c:pt idx="267">
                  <c:v>87.085400000000007</c:v>
                </c:pt>
                <c:pt idx="268">
                  <c:v>87.080600000000004</c:v>
                </c:pt>
                <c:pt idx="269">
                  <c:v>87.147499999999994</c:v>
                </c:pt>
                <c:pt idx="270">
                  <c:v>87.150400000000005</c:v>
                </c:pt>
                <c:pt idx="271">
                  <c:v>87.191900000000004</c:v>
                </c:pt>
                <c:pt idx="272">
                  <c:v>87.202100000000002</c:v>
                </c:pt>
                <c:pt idx="273">
                  <c:v>87.187799999999996</c:v>
                </c:pt>
                <c:pt idx="274">
                  <c:v>87.2256</c:v>
                </c:pt>
                <c:pt idx="275">
                  <c:v>87.221400000000003</c:v>
                </c:pt>
                <c:pt idx="276">
                  <c:v>87.238699999999994</c:v>
                </c:pt>
                <c:pt idx="277">
                  <c:v>87.238799999999998</c:v>
                </c:pt>
                <c:pt idx="278">
                  <c:v>87.238799999999998</c:v>
                </c:pt>
                <c:pt idx="279">
                  <c:v>87.256100000000004</c:v>
                </c:pt>
                <c:pt idx="280">
                  <c:v>87.272900000000007</c:v>
                </c:pt>
                <c:pt idx="281">
                  <c:v>87.254599999999996</c:v>
                </c:pt>
                <c:pt idx="282">
                  <c:v>87.274699999999996</c:v>
                </c:pt>
                <c:pt idx="283">
                  <c:v>87.270899999999997</c:v>
                </c:pt>
                <c:pt idx="284">
                  <c:v>87.286500000000004</c:v>
                </c:pt>
                <c:pt idx="285">
                  <c:v>87.330600000000004</c:v>
                </c:pt>
                <c:pt idx="286">
                  <c:v>87.345500000000001</c:v>
                </c:pt>
                <c:pt idx="287">
                  <c:v>87.297700000000006</c:v>
                </c:pt>
                <c:pt idx="288">
                  <c:v>87.349699999999999</c:v>
                </c:pt>
                <c:pt idx="289">
                  <c:v>87.379300000000001</c:v>
                </c:pt>
                <c:pt idx="290">
                  <c:v>87.393000000000001</c:v>
                </c:pt>
                <c:pt idx="291">
                  <c:v>87.431899999999999</c:v>
                </c:pt>
                <c:pt idx="292">
                  <c:v>87.436099999999996</c:v>
                </c:pt>
                <c:pt idx="293">
                  <c:v>87.496700000000004</c:v>
                </c:pt>
                <c:pt idx="294">
                  <c:v>87.436800000000005</c:v>
                </c:pt>
                <c:pt idx="295">
                  <c:v>87.447400000000002</c:v>
                </c:pt>
                <c:pt idx="296">
                  <c:v>87.470799999999997</c:v>
                </c:pt>
                <c:pt idx="297">
                  <c:v>87.461699999999993</c:v>
                </c:pt>
                <c:pt idx="298">
                  <c:v>87.464600000000004</c:v>
                </c:pt>
                <c:pt idx="299">
                  <c:v>87.454300000000003</c:v>
                </c:pt>
                <c:pt idx="300">
                  <c:v>87.453900000000004</c:v>
                </c:pt>
                <c:pt idx="301">
                  <c:v>87.441400000000002</c:v>
                </c:pt>
                <c:pt idx="302">
                  <c:v>87.477999999999994</c:v>
                </c:pt>
                <c:pt idx="303">
                  <c:v>87.483199999999997</c:v>
                </c:pt>
                <c:pt idx="304">
                  <c:v>87.461299999999994</c:v>
                </c:pt>
                <c:pt idx="305">
                  <c:v>87.464600000000004</c:v>
                </c:pt>
                <c:pt idx="306">
                  <c:v>87.479600000000005</c:v>
                </c:pt>
                <c:pt idx="307">
                  <c:v>87.453800000000001</c:v>
                </c:pt>
                <c:pt idx="308">
                  <c:v>87.412300000000002</c:v>
                </c:pt>
                <c:pt idx="309">
                  <c:v>87.422600000000003</c:v>
                </c:pt>
                <c:pt idx="310">
                  <c:v>87.399600000000007</c:v>
                </c:pt>
                <c:pt idx="311">
                  <c:v>87.311800000000005</c:v>
                </c:pt>
                <c:pt idx="312">
                  <c:v>87.294799999999995</c:v>
                </c:pt>
                <c:pt idx="313">
                  <c:v>87.274600000000007</c:v>
                </c:pt>
                <c:pt idx="314">
                  <c:v>87.234800000000007</c:v>
                </c:pt>
                <c:pt idx="315">
                  <c:v>87.218299999999999</c:v>
                </c:pt>
                <c:pt idx="316">
                  <c:v>87.175600000000003</c:v>
                </c:pt>
                <c:pt idx="317">
                  <c:v>87.139600000000002</c:v>
                </c:pt>
                <c:pt idx="318">
                  <c:v>87.118200000000002</c:v>
                </c:pt>
                <c:pt idx="319">
                  <c:v>87.091099999999997</c:v>
                </c:pt>
                <c:pt idx="320">
                  <c:v>87.052099999999996</c:v>
                </c:pt>
                <c:pt idx="321">
                  <c:v>87.027600000000007</c:v>
                </c:pt>
                <c:pt idx="322">
                  <c:v>87.062799999999996</c:v>
                </c:pt>
                <c:pt idx="323">
                  <c:v>87.022099999999995</c:v>
                </c:pt>
                <c:pt idx="324">
                  <c:v>86.981499999999997</c:v>
                </c:pt>
                <c:pt idx="325">
                  <c:v>86.982699999999994</c:v>
                </c:pt>
                <c:pt idx="326">
                  <c:v>86.972099999999998</c:v>
                </c:pt>
                <c:pt idx="327">
                  <c:v>86.980199999999996</c:v>
                </c:pt>
                <c:pt idx="328">
                  <c:v>86.973600000000005</c:v>
                </c:pt>
                <c:pt idx="329">
                  <c:v>86.937100000000001</c:v>
                </c:pt>
                <c:pt idx="330">
                  <c:v>86.942999999999998</c:v>
                </c:pt>
                <c:pt idx="331">
                  <c:v>86.944100000000006</c:v>
                </c:pt>
                <c:pt idx="332">
                  <c:v>86.932599999999994</c:v>
                </c:pt>
                <c:pt idx="333">
                  <c:v>86.95</c:v>
                </c:pt>
                <c:pt idx="334">
                  <c:v>86.923900000000003</c:v>
                </c:pt>
                <c:pt idx="335">
                  <c:v>86.925600000000003</c:v>
                </c:pt>
                <c:pt idx="336">
                  <c:v>86.958200000000005</c:v>
                </c:pt>
                <c:pt idx="337">
                  <c:v>86.964500000000001</c:v>
                </c:pt>
                <c:pt idx="338">
                  <c:v>87.006900000000002</c:v>
                </c:pt>
                <c:pt idx="339">
                  <c:v>87.040899999999993</c:v>
                </c:pt>
                <c:pt idx="340">
                  <c:v>87.041700000000006</c:v>
                </c:pt>
                <c:pt idx="341">
                  <c:v>87.089699999999993</c:v>
                </c:pt>
                <c:pt idx="342">
                  <c:v>87.118300000000005</c:v>
                </c:pt>
                <c:pt idx="343">
                  <c:v>87.153800000000004</c:v>
                </c:pt>
                <c:pt idx="344">
                  <c:v>87.180700000000002</c:v>
                </c:pt>
                <c:pt idx="345">
                  <c:v>87.213700000000003</c:v>
                </c:pt>
                <c:pt idx="346">
                  <c:v>87.247799999999998</c:v>
                </c:pt>
                <c:pt idx="347">
                  <c:v>87.308099999999996</c:v>
                </c:pt>
                <c:pt idx="348">
                  <c:v>87.307900000000004</c:v>
                </c:pt>
                <c:pt idx="349">
                  <c:v>87.3172</c:v>
                </c:pt>
                <c:pt idx="350">
                  <c:v>87.376900000000006</c:v>
                </c:pt>
                <c:pt idx="351">
                  <c:v>87.400300000000001</c:v>
                </c:pt>
                <c:pt idx="352">
                  <c:v>87.3797</c:v>
                </c:pt>
                <c:pt idx="353">
                  <c:v>87.345299999999995</c:v>
                </c:pt>
                <c:pt idx="354">
                  <c:v>87.358900000000006</c:v>
                </c:pt>
                <c:pt idx="355">
                  <c:v>87.364500000000007</c:v>
                </c:pt>
                <c:pt idx="356">
                  <c:v>87.383499999999998</c:v>
                </c:pt>
                <c:pt idx="357">
                  <c:v>87.396100000000004</c:v>
                </c:pt>
                <c:pt idx="358">
                  <c:v>87.3506</c:v>
                </c:pt>
                <c:pt idx="359">
                  <c:v>87.3476</c:v>
                </c:pt>
                <c:pt idx="360">
                  <c:v>87.359499999999997</c:v>
                </c:pt>
                <c:pt idx="361">
                  <c:v>87.244900000000001</c:v>
                </c:pt>
                <c:pt idx="362">
                  <c:v>87.088700000000003</c:v>
                </c:pt>
                <c:pt idx="363">
                  <c:v>87.093400000000003</c:v>
                </c:pt>
                <c:pt idx="364">
                  <c:v>87.092600000000004</c:v>
                </c:pt>
                <c:pt idx="365">
                  <c:v>87.063400000000001</c:v>
                </c:pt>
                <c:pt idx="366">
                  <c:v>87.052499999999995</c:v>
                </c:pt>
                <c:pt idx="367">
                  <c:v>87.0762</c:v>
                </c:pt>
                <c:pt idx="368">
                  <c:v>87.029300000000006</c:v>
                </c:pt>
                <c:pt idx="369">
                  <c:v>86.993200000000002</c:v>
                </c:pt>
                <c:pt idx="370">
                  <c:v>86.984399999999994</c:v>
                </c:pt>
                <c:pt idx="371">
                  <c:v>86.946700000000007</c:v>
                </c:pt>
                <c:pt idx="372">
                  <c:v>86.9268</c:v>
                </c:pt>
                <c:pt idx="373">
                  <c:v>86.885199999999998</c:v>
                </c:pt>
                <c:pt idx="374">
                  <c:v>86.820800000000006</c:v>
                </c:pt>
                <c:pt idx="375">
                  <c:v>86.812200000000004</c:v>
                </c:pt>
                <c:pt idx="376">
                  <c:v>86.775999999999996</c:v>
                </c:pt>
                <c:pt idx="377">
                  <c:v>86.755899999999997</c:v>
                </c:pt>
                <c:pt idx="378">
                  <c:v>86.738600000000005</c:v>
                </c:pt>
                <c:pt idx="379">
                  <c:v>86.674999999999997</c:v>
                </c:pt>
                <c:pt idx="380">
                  <c:v>86.642600000000002</c:v>
                </c:pt>
                <c:pt idx="381">
                  <c:v>86.604600000000005</c:v>
                </c:pt>
                <c:pt idx="382">
                  <c:v>86.522300000000001</c:v>
                </c:pt>
                <c:pt idx="383">
                  <c:v>86.482299999999995</c:v>
                </c:pt>
                <c:pt idx="384">
                  <c:v>86.462000000000003</c:v>
                </c:pt>
                <c:pt idx="385">
                  <c:v>86.395700000000005</c:v>
                </c:pt>
                <c:pt idx="386">
                  <c:v>86.325800000000001</c:v>
                </c:pt>
                <c:pt idx="387">
                  <c:v>86.278400000000005</c:v>
                </c:pt>
                <c:pt idx="388">
                  <c:v>86.236599999999996</c:v>
                </c:pt>
                <c:pt idx="389">
                  <c:v>86.198899999999995</c:v>
                </c:pt>
                <c:pt idx="390">
                  <c:v>86.123199999999997</c:v>
                </c:pt>
                <c:pt idx="391">
                  <c:v>86.039400000000001</c:v>
                </c:pt>
                <c:pt idx="392">
                  <c:v>85.976500000000001</c:v>
                </c:pt>
                <c:pt idx="393">
                  <c:v>85.898399999999995</c:v>
                </c:pt>
                <c:pt idx="394">
                  <c:v>85.825000000000003</c:v>
                </c:pt>
                <c:pt idx="395">
                  <c:v>85.760099999999994</c:v>
                </c:pt>
                <c:pt idx="396">
                  <c:v>85.664100000000005</c:v>
                </c:pt>
                <c:pt idx="397">
                  <c:v>85.601500000000001</c:v>
                </c:pt>
                <c:pt idx="398">
                  <c:v>85.537099999999995</c:v>
                </c:pt>
                <c:pt idx="399">
                  <c:v>85.439300000000003</c:v>
                </c:pt>
                <c:pt idx="400">
                  <c:v>85.357799999999997</c:v>
                </c:pt>
                <c:pt idx="401">
                  <c:v>85.287899999999993</c:v>
                </c:pt>
                <c:pt idx="402">
                  <c:v>85.220600000000005</c:v>
                </c:pt>
                <c:pt idx="403">
                  <c:v>85.115099999999998</c:v>
                </c:pt>
                <c:pt idx="404">
                  <c:v>85.013599999999997</c:v>
                </c:pt>
                <c:pt idx="405">
                  <c:v>84.927700000000002</c:v>
                </c:pt>
                <c:pt idx="406">
                  <c:v>84.842200000000005</c:v>
                </c:pt>
                <c:pt idx="407">
                  <c:v>84.774500000000003</c:v>
                </c:pt>
                <c:pt idx="408">
                  <c:v>84.674199999999999</c:v>
                </c:pt>
                <c:pt idx="409">
                  <c:v>84.554199999999994</c:v>
                </c:pt>
                <c:pt idx="410">
                  <c:v>84.459800000000001</c:v>
                </c:pt>
                <c:pt idx="411">
                  <c:v>84.379800000000003</c:v>
                </c:pt>
                <c:pt idx="412">
                  <c:v>84.261799999999994</c:v>
                </c:pt>
                <c:pt idx="413">
                  <c:v>84.150300000000001</c:v>
                </c:pt>
                <c:pt idx="414">
                  <c:v>84.078000000000003</c:v>
                </c:pt>
                <c:pt idx="415">
                  <c:v>83.953400000000002</c:v>
                </c:pt>
                <c:pt idx="416">
                  <c:v>83.809799999999996</c:v>
                </c:pt>
                <c:pt idx="417">
                  <c:v>83.702600000000004</c:v>
                </c:pt>
                <c:pt idx="418">
                  <c:v>83.599900000000005</c:v>
                </c:pt>
                <c:pt idx="419">
                  <c:v>83.478099999999998</c:v>
                </c:pt>
                <c:pt idx="420">
                  <c:v>83.373900000000006</c:v>
                </c:pt>
                <c:pt idx="421">
                  <c:v>83.224500000000006</c:v>
                </c:pt>
                <c:pt idx="422">
                  <c:v>83.088399999999993</c:v>
                </c:pt>
                <c:pt idx="423">
                  <c:v>82.9709</c:v>
                </c:pt>
                <c:pt idx="424">
                  <c:v>82.819199999999995</c:v>
                </c:pt>
                <c:pt idx="425">
                  <c:v>82.688199999999995</c:v>
                </c:pt>
                <c:pt idx="426">
                  <c:v>82.587800000000001</c:v>
                </c:pt>
                <c:pt idx="427">
                  <c:v>82.432400000000001</c:v>
                </c:pt>
                <c:pt idx="428">
                  <c:v>82.273399999999995</c:v>
                </c:pt>
                <c:pt idx="429">
                  <c:v>82.165599999999998</c:v>
                </c:pt>
                <c:pt idx="430">
                  <c:v>82.022499999999994</c:v>
                </c:pt>
                <c:pt idx="431">
                  <c:v>81.883899999999997</c:v>
                </c:pt>
                <c:pt idx="432">
                  <c:v>81.749399999999994</c:v>
                </c:pt>
                <c:pt idx="433">
                  <c:v>81.561499999999995</c:v>
                </c:pt>
                <c:pt idx="434">
                  <c:v>81.391800000000003</c:v>
                </c:pt>
                <c:pt idx="435">
                  <c:v>81.273499999999999</c:v>
                </c:pt>
                <c:pt idx="436">
                  <c:v>81.147300000000001</c:v>
                </c:pt>
                <c:pt idx="437">
                  <c:v>80.984800000000007</c:v>
                </c:pt>
                <c:pt idx="438">
                  <c:v>80.827200000000005</c:v>
                </c:pt>
                <c:pt idx="439">
                  <c:v>80.641499999999994</c:v>
                </c:pt>
                <c:pt idx="440">
                  <c:v>80.490700000000004</c:v>
                </c:pt>
                <c:pt idx="441">
                  <c:v>80.349400000000003</c:v>
                </c:pt>
                <c:pt idx="442">
                  <c:v>80.189400000000006</c:v>
                </c:pt>
                <c:pt idx="443">
                  <c:v>80.034000000000006</c:v>
                </c:pt>
                <c:pt idx="444">
                  <c:v>79.878799999999998</c:v>
                </c:pt>
                <c:pt idx="445">
                  <c:v>79.680800000000005</c:v>
                </c:pt>
                <c:pt idx="446">
                  <c:v>79.4876</c:v>
                </c:pt>
                <c:pt idx="447">
                  <c:v>79.311999999999998</c:v>
                </c:pt>
                <c:pt idx="448">
                  <c:v>79.155600000000007</c:v>
                </c:pt>
                <c:pt idx="449">
                  <c:v>78.993399999999994</c:v>
                </c:pt>
                <c:pt idx="450">
                  <c:v>78.831900000000005</c:v>
                </c:pt>
                <c:pt idx="451">
                  <c:v>78.613600000000005</c:v>
                </c:pt>
                <c:pt idx="452">
                  <c:v>78.434399999999997</c:v>
                </c:pt>
                <c:pt idx="453">
                  <c:v>78.258200000000002</c:v>
                </c:pt>
                <c:pt idx="454">
                  <c:v>78.078999999999994</c:v>
                </c:pt>
                <c:pt idx="455">
                  <c:v>77.914599999999993</c:v>
                </c:pt>
                <c:pt idx="456">
                  <c:v>77.758399999999995</c:v>
                </c:pt>
                <c:pt idx="457">
                  <c:v>77.569199999999995</c:v>
                </c:pt>
                <c:pt idx="458">
                  <c:v>77.354200000000006</c:v>
                </c:pt>
                <c:pt idx="459">
                  <c:v>77.1434</c:v>
                </c:pt>
                <c:pt idx="460">
                  <c:v>76.958200000000005</c:v>
                </c:pt>
                <c:pt idx="461">
                  <c:v>76.808000000000007</c:v>
                </c:pt>
                <c:pt idx="462">
                  <c:v>76.637</c:v>
                </c:pt>
                <c:pt idx="463">
                  <c:v>76.433099999999996</c:v>
                </c:pt>
                <c:pt idx="464">
                  <c:v>76.215100000000007</c:v>
                </c:pt>
                <c:pt idx="465">
                  <c:v>76.012</c:v>
                </c:pt>
                <c:pt idx="466">
                  <c:v>75.824600000000004</c:v>
                </c:pt>
                <c:pt idx="467">
                  <c:v>75.621799999999993</c:v>
                </c:pt>
                <c:pt idx="468">
                  <c:v>75.419899999999998</c:v>
                </c:pt>
                <c:pt idx="469">
                  <c:v>75.194500000000005</c:v>
                </c:pt>
                <c:pt idx="470">
                  <c:v>74.996399999999994</c:v>
                </c:pt>
                <c:pt idx="471">
                  <c:v>74.815200000000004</c:v>
                </c:pt>
                <c:pt idx="472">
                  <c:v>74.589600000000004</c:v>
                </c:pt>
                <c:pt idx="473">
                  <c:v>74.389799999999994</c:v>
                </c:pt>
                <c:pt idx="474">
                  <c:v>74.1935</c:v>
                </c:pt>
                <c:pt idx="475">
                  <c:v>73.944199999999995</c:v>
                </c:pt>
                <c:pt idx="476">
                  <c:v>73.712599999999995</c:v>
                </c:pt>
                <c:pt idx="477">
                  <c:v>73.490300000000005</c:v>
                </c:pt>
                <c:pt idx="478">
                  <c:v>73.256900000000002</c:v>
                </c:pt>
                <c:pt idx="479">
                  <c:v>73.043800000000005</c:v>
                </c:pt>
                <c:pt idx="480">
                  <c:v>72.807900000000004</c:v>
                </c:pt>
                <c:pt idx="481">
                  <c:v>72.561000000000007</c:v>
                </c:pt>
                <c:pt idx="482">
                  <c:v>72.306799999999996</c:v>
                </c:pt>
                <c:pt idx="483">
                  <c:v>72.063999999999993</c:v>
                </c:pt>
                <c:pt idx="484">
                  <c:v>71.825400000000002</c:v>
                </c:pt>
                <c:pt idx="485">
                  <c:v>71.603700000000003</c:v>
                </c:pt>
                <c:pt idx="486">
                  <c:v>71.314499999999995</c:v>
                </c:pt>
                <c:pt idx="487">
                  <c:v>71.059600000000003</c:v>
                </c:pt>
                <c:pt idx="488">
                  <c:v>70.795100000000005</c:v>
                </c:pt>
                <c:pt idx="489">
                  <c:v>70.558099999999996</c:v>
                </c:pt>
                <c:pt idx="490">
                  <c:v>70.286199999999994</c:v>
                </c:pt>
                <c:pt idx="491">
                  <c:v>70.027500000000003</c:v>
                </c:pt>
                <c:pt idx="492">
                  <c:v>69.769900000000007</c:v>
                </c:pt>
                <c:pt idx="493">
                  <c:v>69.5411</c:v>
                </c:pt>
                <c:pt idx="494">
                  <c:v>69.263099999999994</c:v>
                </c:pt>
                <c:pt idx="495">
                  <c:v>68.971900000000005</c:v>
                </c:pt>
                <c:pt idx="496">
                  <c:v>68.710800000000006</c:v>
                </c:pt>
                <c:pt idx="497">
                  <c:v>68.450900000000004</c:v>
                </c:pt>
                <c:pt idx="498">
                  <c:v>68.156000000000006</c:v>
                </c:pt>
                <c:pt idx="499">
                  <c:v>67.882499999999993</c:v>
                </c:pt>
                <c:pt idx="500">
                  <c:v>67.628100000000003</c:v>
                </c:pt>
                <c:pt idx="501">
                  <c:v>67.318100000000001</c:v>
                </c:pt>
                <c:pt idx="502">
                  <c:v>67.055099999999996</c:v>
                </c:pt>
                <c:pt idx="503">
                  <c:v>66.785700000000006</c:v>
                </c:pt>
                <c:pt idx="504">
                  <c:v>66.503100000000003</c:v>
                </c:pt>
                <c:pt idx="505">
                  <c:v>66.229699999999994</c:v>
                </c:pt>
                <c:pt idx="506">
                  <c:v>65.982200000000006</c:v>
                </c:pt>
                <c:pt idx="507">
                  <c:v>65.643299999999996</c:v>
                </c:pt>
                <c:pt idx="508">
                  <c:v>65.358599999999996</c:v>
                </c:pt>
                <c:pt idx="509">
                  <c:v>65.072500000000005</c:v>
                </c:pt>
                <c:pt idx="510">
                  <c:v>64.805499999999995</c:v>
                </c:pt>
                <c:pt idx="511">
                  <c:v>64.528199999999998</c:v>
                </c:pt>
                <c:pt idx="512">
                  <c:v>64.2376</c:v>
                </c:pt>
                <c:pt idx="513">
                  <c:v>63.9315</c:v>
                </c:pt>
                <c:pt idx="514">
                  <c:v>63.660699999999999</c:v>
                </c:pt>
                <c:pt idx="515">
                  <c:v>63.383699999999997</c:v>
                </c:pt>
                <c:pt idx="516">
                  <c:v>63.091500000000003</c:v>
                </c:pt>
                <c:pt idx="517">
                  <c:v>62.825099999999999</c:v>
                </c:pt>
                <c:pt idx="518">
                  <c:v>62.506300000000003</c:v>
                </c:pt>
                <c:pt idx="519">
                  <c:v>62.1907</c:v>
                </c:pt>
                <c:pt idx="520">
                  <c:v>61.907200000000003</c:v>
                </c:pt>
                <c:pt idx="521">
                  <c:v>61.607900000000001</c:v>
                </c:pt>
                <c:pt idx="522">
                  <c:v>61.307000000000002</c:v>
                </c:pt>
                <c:pt idx="523">
                  <c:v>61.0334</c:v>
                </c:pt>
                <c:pt idx="524">
                  <c:v>60.748899999999999</c:v>
                </c:pt>
                <c:pt idx="525">
                  <c:v>60.403700000000001</c:v>
                </c:pt>
                <c:pt idx="526">
                  <c:v>60.132899999999999</c:v>
                </c:pt>
                <c:pt idx="527">
                  <c:v>59.826099999999997</c:v>
                </c:pt>
                <c:pt idx="528">
                  <c:v>59.516599999999997</c:v>
                </c:pt>
                <c:pt idx="529">
                  <c:v>59.224899999999998</c:v>
                </c:pt>
                <c:pt idx="530">
                  <c:v>58.936300000000003</c:v>
                </c:pt>
                <c:pt idx="531">
                  <c:v>58.599400000000003</c:v>
                </c:pt>
                <c:pt idx="532">
                  <c:v>58.326300000000003</c:v>
                </c:pt>
                <c:pt idx="533">
                  <c:v>58.048900000000003</c:v>
                </c:pt>
                <c:pt idx="534">
                  <c:v>57.744799999999998</c:v>
                </c:pt>
                <c:pt idx="535">
                  <c:v>57.442700000000002</c:v>
                </c:pt>
                <c:pt idx="536">
                  <c:v>57.126399999999997</c:v>
                </c:pt>
                <c:pt idx="537">
                  <c:v>56.795900000000003</c:v>
                </c:pt>
                <c:pt idx="538">
                  <c:v>56.4895</c:v>
                </c:pt>
                <c:pt idx="539">
                  <c:v>56.161700000000003</c:v>
                </c:pt>
                <c:pt idx="540">
                  <c:v>55.867800000000003</c:v>
                </c:pt>
                <c:pt idx="541">
                  <c:v>55.563899999999997</c:v>
                </c:pt>
                <c:pt idx="542">
                  <c:v>55.274500000000003</c:v>
                </c:pt>
                <c:pt idx="543">
                  <c:v>54.951000000000001</c:v>
                </c:pt>
                <c:pt idx="544">
                  <c:v>54.618400000000001</c:v>
                </c:pt>
                <c:pt idx="545">
                  <c:v>54.319099999999999</c:v>
                </c:pt>
                <c:pt idx="546">
                  <c:v>53.995399999999997</c:v>
                </c:pt>
                <c:pt idx="547">
                  <c:v>53.6708</c:v>
                </c:pt>
                <c:pt idx="548">
                  <c:v>53.368000000000002</c:v>
                </c:pt>
                <c:pt idx="549">
                  <c:v>53.041699999999999</c:v>
                </c:pt>
                <c:pt idx="550">
                  <c:v>52.713299999999997</c:v>
                </c:pt>
                <c:pt idx="551">
                  <c:v>52.396599999999999</c:v>
                </c:pt>
                <c:pt idx="552">
                  <c:v>52.0974</c:v>
                </c:pt>
                <c:pt idx="553">
                  <c:v>51.819400000000002</c:v>
                </c:pt>
                <c:pt idx="554">
                  <c:v>51.473599999999998</c:v>
                </c:pt>
                <c:pt idx="555">
                  <c:v>51.1417</c:v>
                </c:pt>
                <c:pt idx="556">
                  <c:v>50.815100000000001</c:v>
                </c:pt>
                <c:pt idx="557">
                  <c:v>50.500599999999999</c:v>
                </c:pt>
                <c:pt idx="558">
                  <c:v>50.172499999999999</c:v>
                </c:pt>
                <c:pt idx="559">
                  <c:v>49.856900000000003</c:v>
                </c:pt>
                <c:pt idx="560">
                  <c:v>49.533900000000003</c:v>
                </c:pt>
                <c:pt idx="561">
                  <c:v>49.211399999999998</c:v>
                </c:pt>
                <c:pt idx="562">
                  <c:v>48.886899999999997</c:v>
                </c:pt>
                <c:pt idx="563">
                  <c:v>48.589700000000001</c:v>
                </c:pt>
                <c:pt idx="564">
                  <c:v>48.2652</c:v>
                </c:pt>
                <c:pt idx="565">
                  <c:v>47.9343</c:v>
                </c:pt>
                <c:pt idx="566">
                  <c:v>47.590600000000002</c:v>
                </c:pt>
                <c:pt idx="567">
                  <c:v>47.285800000000002</c:v>
                </c:pt>
                <c:pt idx="568">
                  <c:v>46.945</c:v>
                </c:pt>
                <c:pt idx="569">
                  <c:v>46.627699999999997</c:v>
                </c:pt>
                <c:pt idx="570">
                  <c:v>46.304099999999998</c:v>
                </c:pt>
                <c:pt idx="571">
                  <c:v>45.990299999999998</c:v>
                </c:pt>
                <c:pt idx="572">
                  <c:v>45.691000000000003</c:v>
                </c:pt>
                <c:pt idx="573">
                  <c:v>45.356999999999999</c:v>
                </c:pt>
                <c:pt idx="574">
                  <c:v>45.0426</c:v>
                </c:pt>
                <c:pt idx="575">
                  <c:v>44.725499999999997</c:v>
                </c:pt>
                <c:pt idx="576">
                  <c:v>44.398800000000001</c:v>
                </c:pt>
                <c:pt idx="577">
                  <c:v>44.084800000000001</c:v>
                </c:pt>
                <c:pt idx="578">
                  <c:v>43.760100000000001</c:v>
                </c:pt>
                <c:pt idx="579">
                  <c:v>43.4086</c:v>
                </c:pt>
                <c:pt idx="580">
                  <c:v>43.321300000000001</c:v>
                </c:pt>
                <c:pt idx="581">
                  <c:v>42.798499999999997</c:v>
                </c:pt>
                <c:pt idx="582">
                  <c:v>42.495800000000003</c:v>
                </c:pt>
                <c:pt idx="583">
                  <c:v>42.289000000000001</c:v>
                </c:pt>
                <c:pt idx="584">
                  <c:v>41.856499999999997</c:v>
                </c:pt>
                <c:pt idx="585">
                  <c:v>41.531100000000002</c:v>
                </c:pt>
                <c:pt idx="586">
                  <c:v>41.226399999999998</c:v>
                </c:pt>
                <c:pt idx="587">
                  <c:v>41.123699999999999</c:v>
                </c:pt>
                <c:pt idx="588">
                  <c:v>40.600200000000001</c:v>
                </c:pt>
                <c:pt idx="589">
                  <c:v>40.291699999999999</c:v>
                </c:pt>
                <c:pt idx="590">
                  <c:v>40.390500000000003</c:v>
                </c:pt>
                <c:pt idx="591">
                  <c:v>40.101199999999999</c:v>
                </c:pt>
                <c:pt idx="592">
                  <c:v>39.811900000000001</c:v>
                </c:pt>
                <c:pt idx="593">
                  <c:v>39.522500000000001</c:v>
                </c:pt>
                <c:pt idx="594">
                  <c:v>39.233199999999997</c:v>
                </c:pt>
                <c:pt idx="595">
                  <c:v>38.943899999999999</c:v>
                </c:pt>
                <c:pt idx="596">
                  <c:v>38.654600000000002</c:v>
                </c:pt>
                <c:pt idx="597">
                  <c:v>38.365299999999998</c:v>
                </c:pt>
                <c:pt idx="598">
                  <c:v>38.076000000000001</c:v>
                </c:pt>
                <c:pt idx="599">
                  <c:v>37.786700000000003</c:v>
                </c:pt>
                <c:pt idx="600">
                  <c:v>37.497399999999999</c:v>
                </c:pt>
                <c:pt idx="601">
                  <c:v>36.588099999999997</c:v>
                </c:pt>
                <c:pt idx="602">
                  <c:v>35.688499999999998</c:v>
                </c:pt>
                <c:pt idx="603">
                  <c:v>34.768300000000004</c:v>
                </c:pt>
                <c:pt idx="604">
                  <c:v>33.892000000000003</c:v>
                </c:pt>
                <c:pt idx="605">
                  <c:v>33.043199999999999</c:v>
                </c:pt>
                <c:pt idx="606">
                  <c:v>32.155900000000003</c:v>
                </c:pt>
                <c:pt idx="607">
                  <c:v>31.321100000000001</c:v>
                </c:pt>
                <c:pt idx="608">
                  <c:v>30.494299999999999</c:v>
                </c:pt>
                <c:pt idx="609">
                  <c:v>29.686</c:v>
                </c:pt>
                <c:pt idx="610">
                  <c:v>28.864000000000001</c:v>
                </c:pt>
                <c:pt idx="611">
                  <c:v>28.082699999999999</c:v>
                </c:pt>
                <c:pt idx="612">
                  <c:v>27.3127</c:v>
                </c:pt>
                <c:pt idx="613">
                  <c:v>26.5458</c:v>
                </c:pt>
                <c:pt idx="614">
                  <c:v>25.7959</c:v>
                </c:pt>
                <c:pt idx="615">
                  <c:v>25.0779</c:v>
                </c:pt>
                <c:pt idx="616">
                  <c:v>24.360199999999999</c:v>
                </c:pt>
                <c:pt idx="617">
                  <c:v>23.6586</c:v>
                </c:pt>
                <c:pt idx="618">
                  <c:v>22.9816</c:v>
                </c:pt>
                <c:pt idx="619">
                  <c:v>22.299700000000001</c:v>
                </c:pt>
                <c:pt idx="620">
                  <c:v>21.711300000000001</c:v>
                </c:pt>
                <c:pt idx="621">
                  <c:v>21.084</c:v>
                </c:pt>
                <c:pt idx="622">
                  <c:v>20.522600000000001</c:v>
                </c:pt>
                <c:pt idx="623">
                  <c:v>19.868200000000002</c:v>
                </c:pt>
                <c:pt idx="624">
                  <c:v>19.298300000000001</c:v>
                </c:pt>
                <c:pt idx="625">
                  <c:v>18.6965</c:v>
                </c:pt>
                <c:pt idx="626">
                  <c:v>18.146599999999999</c:v>
                </c:pt>
                <c:pt idx="627">
                  <c:v>17.5761</c:v>
                </c:pt>
                <c:pt idx="628">
                  <c:v>17.066299999999998</c:v>
                </c:pt>
                <c:pt idx="629">
                  <c:v>16.555399999999999</c:v>
                </c:pt>
                <c:pt idx="630">
                  <c:v>16.081</c:v>
                </c:pt>
                <c:pt idx="631">
                  <c:v>15.631600000000001</c:v>
                </c:pt>
                <c:pt idx="632">
                  <c:v>15.145</c:v>
                </c:pt>
                <c:pt idx="633">
                  <c:v>14.6899</c:v>
                </c:pt>
                <c:pt idx="634">
                  <c:v>14.275399999999999</c:v>
                </c:pt>
                <c:pt idx="635">
                  <c:v>13.851699999999999</c:v>
                </c:pt>
                <c:pt idx="636">
                  <c:v>13.419600000000001</c:v>
                </c:pt>
                <c:pt idx="637">
                  <c:v>13.045999999999999</c:v>
                </c:pt>
                <c:pt idx="638">
                  <c:v>12.6394</c:v>
                </c:pt>
                <c:pt idx="639">
                  <c:v>12.2568</c:v>
                </c:pt>
                <c:pt idx="640">
                  <c:v>11.880599999999999</c:v>
                </c:pt>
                <c:pt idx="641">
                  <c:v>11.5661</c:v>
                </c:pt>
                <c:pt idx="642">
                  <c:v>11.1974</c:v>
                </c:pt>
                <c:pt idx="643">
                  <c:v>10.8864</c:v>
                </c:pt>
                <c:pt idx="644">
                  <c:v>10.598800000000001</c:v>
                </c:pt>
                <c:pt idx="645">
                  <c:v>10.281499999999999</c:v>
                </c:pt>
                <c:pt idx="646">
                  <c:v>9.9871999999999996</c:v>
                </c:pt>
                <c:pt idx="647">
                  <c:v>9.7026000000000003</c:v>
                </c:pt>
                <c:pt idx="648">
                  <c:v>9.4527999999999999</c:v>
                </c:pt>
                <c:pt idx="649">
                  <c:v>9.1638999999999999</c:v>
                </c:pt>
                <c:pt idx="650">
                  <c:v>8.9379000000000008</c:v>
                </c:pt>
                <c:pt idx="651">
                  <c:v>8.6669</c:v>
                </c:pt>
                <c:pt idx="652">
                  <c:v>8.4178999999999995</c:v>
                </c:pt>
                <c:pt idx="653">
                  <c:v>8.2062000000000008</c:v>
                </c:pt>
                <c:pt idx="654">
                  <c:v>7.9652000000000003</c:v>
                </c:pt>
                <c:pt idx="655">
                  <c:v>7.7610999999999999</c:v>
                </c:pt>
                <c:pt idx="656">
                  <c:v>7.5442</c:v>
                </c:pt>
                <c:pt idx="657">
                  <c:v>7.3550000000000004</c:v>
                </c:pt>
                <c:pt idx="658">
                  <c:v>7.1807999999999996</c:v>
                </c:pt>
                <c:pt idx="659">
                  <c:v>6.9949000000000003</c:v>
                </c:pt>
                <c:pt idx="660">
                  <c:v>6.7953000000000001</c:v>
                </c:pt>
                <c:pt idx="661">
                  <c:v>6.6406000000000001</c:v>
                </c:pt>
                <c:pt idx="662">
                  <c:v>6.4705000000000004</c:v>
                </c:pt>
                <c:pt idx="663">
                  <c:v>6.3331999999999997</c:v>
                </c:pt>
                <c:pt idx="664">
                  <c:v>6.1723999999999997</c:v>
                </c:pt>
                <c:pt idx="665">
                  <c:v>6.0057999999999998</c:v>
                </c:pt>
                <c:pt idx="666">
                  <c:v>5.8734999999999999</c:v>
                </c:pt>
                <c:pt idx="667">
                  <c:v>5.7423000000000002</c:v>
                </c:pt>
                <c:pt idx="668">
                  <c:v>5.6001000000000003</c:v>
                </c:pt>
                <c:pt idx="669">
                  <c:v>5.4680999999999997</c:v>
                </c:pt>
                <c:pt idx="670">
                  <c:v>5.3722000000000003</c:v>
                </c:pt>
                <c:pt idx="671">
                  <c:v>5.2365000000000004</c:v>
                </c:pt>
                <c:pt idx="672">
                  <c:v>5.1448999999999998</c:v>
                </c:pt>
                <c:pt idx="673">
                  <c:v>5.0048000000000004</c:v>
                </c:pt>
                <c:pt idx="674">
                  <c:v>4.9504000000000001</c:v>
                </c:pt>
                <c:pt idx="675">
                  <c:v>4.8129</c:v>
                </c:pt>
                <c:pt idx="676">
                  <c:v>4.7355999999999998</c:v>
                </c:pt>
                <c:pt idx="677">
                  <c:v>4.6132</c:v>
                </c:pt>
                <c:pt idx="678">
                  <c:v>4.5579999999999998</c:v>
                </c:pt>
                <c:pt idx="679">
                  <c:v>4.4372999999999996</c:v>
                </c:pt>
                <c:pt idx="680">
                  <c:v>4.3874000000000004</c:v>
                </c:pt>
                <c:pt idx="681">
                  <c:v>4.2766999999999999</c:v>
                </c:pt>
                <c:pt idx="682">
                  <c:v>4.2256999999999998</c:v>
                </c:pt>
                <c:pt idx="683">
                  <c:v>4.1315999999999997</c:v>
                </c:pt>
                <c:pt idx="684">
                  <c:v>4.0472999999999999</c:v>
                </c:pt>
                <c:pt idx="685">
                  <c:v>4.0110000000000001</c:v>
                </c:pt>
                <c:pt idx="686">
                  <c:v>3.9049</c:v>
                </c:pt>
                <c:pt idx="687">
                  <c:v>3.9028999999999998</c:v>
                </c:pt>
                <c:pt idx="688">
                  <c:v>3.8142999999999998</c:v>
                </c:pt>
                <c:pt idx="689">
                  <c:v>3.7404000000000002</c:v>
                </c:pt>
                <c:pt idx="690">
                  <c:v>3.6676000000000002</c:v>
                </c:pt>
                <c:pt idx="691">
                  <c:v>3.6419999999999999</c:v>
                </c:pt>
                <c:pt idx="692">
                  <c:v>3.5615000000000001</c:v>
                </c:pt>
                <c:pt idx="693">
                  <c:v>3.5444</c:v>
                </c:pt>
                <c:pt idx="694">
                  <c:v>3.4761000000000002</c:v>
                </c:pt>
                <c:pt idx="695">
                  <c:v>3.4043000000000001</c:v>
                </c:pt>
                <c:pt idx="696">
                  <c:v>3.4117999999999999</c:v>
                </c:pt>
                <c:pt idx="697">
                  <c:v>3.3395999999999999</c:v>
                </c:pt>
                <c:pt idx="698">
                  <c:v>3.3266</c:v>
                </c:pt>
                <c:pt idx="699">
                  <c:v>3.2709999999999999</c:v>
                </c:pt>
                <c:pt idx="700">
                  <c:v>3.2097000000000002</c:v>
                </c:pt>
                <c:pt idx="701">
                  <c:v>3.2265999999999999</c:v>
                </c:pt>
                <c:pt idx="702">
                  <c:v>3.1646999999999998</c:v>
                </c:pt>
                <c:pt idx="703">
                  <c:v>3.1185</c:v>
                </c:pt>
                <c:pt idx="704">
                  <c:v>3.0571000000000002</c:v>
                </c:pt>
                <c:pt idx="705">
                  <c:v>3.0304000000000002</c:v>
                </c:pt>
                <c:pt idx="706">
                  <c:v>3.0430000000000001</c:v>
                </c:pt>
                <c:pt idx="707">
                  <c:v>3.0185</c:v>
                </c:pt>
                <c:pt idx="708">
                  <c:v>2.9630000000000001</c:v>
                </c:pt>
                <c:pt idx="709">
                  <c:v>2.9449000000000001</c:v>
                </c:pt>
                <c:pt idx="710">
                  <c:v>2.9275000000000002</c:v>
                </c:pt>
                <c:pt idx="711">
                  <c:v>2.8816000000000002</c:v>
                </c:pt>
                <c:pt idx="712">
                  <c:v>2.8797000000000001</c:v>
                </c:pt>
                <c:pt idx="713">
                  <c:v>2.8264</c:v>
                </c:pt>
                <c:pt idx="714">
                  <c:v>2.7759999999999998</c:v>
                </c:pt>
                <c:pt idx="715">
                  <c:v>2.8323999999999998</c:v>
                </c:pt>
                <c:pt idx="716">
                  <c:v>2.8041</c:v>
                </c:pt>
                <c:pt idx="717">
                  <c:v>2.7635000000000001</c:v>
                </c:pt>
                <c:pt idx="718">
                  <c:v>2.7012999999999998</c:v>
                </c:pt>
                <c:pt idx="719">
                  <c:v>2.7608000000000001</c:v>
                </c:pt>
                <c:pt idx="720">
                  <c:v>2.7286999999999999</c:v>
                </c:pt>
                <c:pt idx="721">
                  <c:v>2.7094</c:v>
                </c:pt>
                <c:pt idx="722">
                  <c:v>2.6806999999999999</c:v>
                </c:pt>
                <c:pt idx="723">
                  <c:v>2.649</c:v>
                </c:pt>
                <c:pt idx="724">
                  <c:v>2.6240000000000001</c:v>
                </c:pt>
                <c:pt idx="725">
                  <c:v>2.6602999999999999</c:v>
                </c:pt>
                <c:pt idx="726">
                  <c:v>2.6579000000000002</c:v>
                </c:pt>
                <c:pt idx="727">
                  <c:v>2.6429999999999998</c:v>
                </c:pt>
                <c:pt idx="728">
                  <c:v>2.5992999999999999</c:v>
                </c:pt>
                <c:pt idx="729">
                  <c:v>2.5939999999999999</c:v>
                </c:pt>
                <c:pt idx="730">
                  <c:v>2.5510999999999999</c:v>
                </c:pt>
                <c:pt idx="731">
                  <c:v>2.6036000000000001</c:v>
                </c:pt>
                <c:pt idx="732">
                  <c:v>2.5918999999999999</c:v>
                </c:pt>
                <c:pt idx="733">
                  <c:v>2.5449000000000002</c:v>
                </c:pt>
                <c:pt idx="734">
                  <c:v>2.5691999999999999</c:v>
                </c:pt>
                <c:pt idx="735">
                  <c:v>2.6030000000000002</c:v>
                </c:pt>
                <c:pt idx="736">
                  <c:v>2.5678999999999998</c:v>
                </c:pt>
                <c:pt idx="737">
                  <c:v>2.5457999999999998</c:v>
                </c:pt>
                <c:pt idx="738">
                  <c:v>2.5341999999999998</c:v>
                </c:pt>
                <c:pt idx="739">
                  <c:v>2.5432000000000001</c:v>
                </c:pt>
                <c:pt idx="740">
                  <c:v>2.5003000000000002</c:v>
                </c:pt>
                <c:pt idx="741">
                  <c:v>2.5167000000000002</c:v>
                </c:pt>
                <c:pt idx="742">
                  <c:v>2.5501</c:v>
                </c:pt>
                <c:pt idx="743">
                  <c:v>2.5297999999999998</c:v>
                </c:pt>
                <c:pt idx="744">
                  <c:v>2.4807000000000001</c:v>
                </c:pt>
                <c:pt idx="745">
                  <c:v>2.5438999999999998</c:v>
                </c:pt>
                <c:pt idx="746">
                  <c:v>2.5280999999999998</c:v>
                </c:pt>
                <c:pt idx="747">
                  <c:v>2.5022000000000002</c:v>
                </c:pt>
                <c:pt idx="748">
                  <c:v>2.5531000000000001</c:v>
                </c:pt>
                <c:pt idx="749">
                  <c:v>2.5419999999999998</c:v>
                </c:pt>
                <c:pt idx="750">
                  <c:v>2.5590999999999999</c:v>
                </c:pt>
                <c:pt idx="751">
                  <c:v>2.5301</c:v>
                </c:pt>
                <c:pt idx="752">
                  <c:v>2.5116999999999998</c:v>
                </c:pt>
                <c:pt idx="753">
                  <c:v>2.5630999999999999</c:v>
                </c:pt>
                <c:pt idx="754">
                  <c:v>2.5158999999999998</c:v>
                </c:pt>
                <c:pt idx="755">
                  <c:v>2.5015000000000001</c:v>
                </c:pt>
                <c:pt idx="756">
                  <c:v>2.5310000000000001</c:v>
                </c:pt>
                <c:pt idx="757">
                  <c:v>2.5396999999999998</c:v>
                </c:pt>
                <c:pt idx="758">
                  <c:v>2.5609000000000002</c:v>
                </c:pt>
                <c:pt idx="759">
                  <c:v>2.5558000000000001</c:v>
                </c:pt>
                <c:pt idx="760">
                  <c:v>2.5865</c:v>
                </c:pt>
                <c:pt idx="761">
                  <c:v>2.5990000000000002</c:v>
                </c:pt>
                <c:pt idx="762">
                  <c:v>2.5937000000000001</c:v>
                </c:pt>
                <c:pt idx="763">
                  <c:v>2.5928</c:v>
                </c:pt>
                <c:pt idx="764">
                  <c:v>2.5813999999999999</c:v>
                </c:pt>
                <c:pt idx="765">
                  <c:v>2.5910000000000002</c:v>
                </c:pt>
                <c:pt idx="766">
                  <c:v>2.6095000000000002</c:v>
                </c:pt>
                <c:pt idx="767">
                  <c:v>2.6415000000000002</c:v>
                </c:pt>
                <c:pt idx="768">
                  <c:v>2.6133999999999999</c:v>
                </c:pt>
                <c:pt idx="769">
                  <c:v>2.6488999999999998</c:v>
                </c:pt>
                <c:pt idx="770">
                  <c:v>2.6332</c:v>
                </c:pt>
                <c:pt idx="771">
                  <c:v>2.6732</c:v>
                </c:pt>
                <c:pt idx="772">
                  <c:v>2.6576</c:v>
                </c:pt>
                <c:pt idx="773">
                  <c:v>2.665</c:v>
                </c:pt>
                <c:pt idx="774">
                  <c:v>2.6766000000000001</c:v>
                </c:pt>
                <c:pt idx="775">
                  <c:v>2.6926999999999999</c:v>
                </c:pt>
                <c:pt idx="776">
                  <c:v>2.7145999999999999</c:v>
                </c:pt>
                <c:pt idx="777">
                  <c:v>2.7355</c:v>
                </c:pt>
                <c:pt idx="778">
                  <c:v>2.7778</c:v>
                </c:pt>
                <c:pt idx="779">
                  <c:v>2.7351999999999999</c:v>
                </c:pt>
                <c:pt idx="780">
                  <c:v>2.7890000000000001</c:v>
                </c:pt>
                <c:pt idx="781">
                  <c:v>2.7865000000000002</c:v>
                </c:pt>
                <c:pt idx="782">
                  <c:v>2.7879</c:v>
                </c:pt>
                <c:pt idx="783">
                  <c:v>2.8578000000000001</c:v>
                </c:pt>
                <c:pt idx="784">
                  <c:v>2.7357999999999998</c:v>
                </c:pt>
                <c:pt idx="785">
                  <c:v>2.9994000000000001</c:v>
                </c:pt>
                <c:pt idx="786">
                  <c:v>2.7073</c:v>
                </c:pt>
                <c:pt idx="787">
                  <c:v>2.9449000000000001</c:v>
                </c:pt>
                <c:pt idx="788">
                  <c:v>2.8927999999999998</c:v>
                </c:pt>
                <c:pt idx="789">
                  <c:v>2.8988999999999998</c:v>
                </c:pt>
                <c:pt idx="790">
                  <c:v>2.9929999999999999</c:v>
                </c:pt>
                <c:pt idx="791">
                  <c:v>2.9983</c:v>
                </c:pt>
                <c:pt idx="792">
                  <c:v>3.0352000000000001</c:v>
                </c:pt>
                <c:pt idx="793">
                  <c:v>2.8168000000000002</c:v>
                </c:pt>
                <c:pt idx="794">
                  <c:v>3.0602</c:v>
                </c:pt>
                <c:pt idx="795">
                  <c:v>3.0238</c:v>
                </c:pt>
                <c:pt idx="796">
                  <c:v>3.1753999999999998</c:v>
                </c:pt>
                <c:pt idx="797">
                  <c:v>3.0289999999999999</c:v>
                </c:pt>
                <c:pt idx="798">
                  <c:v>3.1576</c:v>
                </c:pt>
                <c:pt idx="799">
                  <c:v>2.9916999999999998</c:v>
                </c:pt>
                <c:pt idx="800">
                  <c:v>3.3050000000000002</c:v>
                </c:pt>
                <c:pt idx="801">
                  <c:v>3.1078999999999999</c:v>
                </c:pt>
                <c:pt idx="802">
                  <c:v>3.2126999999999999</c:v>
                </c:pt>
                <c:pt idx="803">
                  <c:v>3.2378</c:v>
                </c:pt>
                <c:pt idx="804">
                  <c:v>3.2406999999999999</c:v>
                </c:pt>
                <c:pt idx="805">
                  <c:v>3.2425999999999999</c:v>
                </c:pt>
                <c:pt idx="806">
                  <c:v>3.323</c:v>
                </c:pt>
                <c:pt idx="807">
                  <c:v>3.3105000000000002</c:v>
                </c:pt>
                <c:pt idx="808">
                  <c:v>3.3506999999999998</c:v>
                </c:pt>
                <c:pt idx="809">
                  <c:v>3.3754</c:v>
                </c:pt>
                <c:pt idx="810">
                  <c:v>3.4289000000000001</c:v>
                </c:pt>
                <c:pt idx="811">
                  <c:v>3.4710999999999999</c:v>
                </c:pt>
                <c:pt idx="812">
                  <c:v>3.4641999999999999</c:v>
                </c:pt>
                <c:pt idx="813">
                  <c:v>3.5137999999999998</c:v>
                </c:pt>
                <c:pt idx="814">
                  <c:v>3.4842</c:v>
                </c:pt>
                <c:pt idx="815">
                  <c:v>3.6377000000000002</c:v>
                </c:pt>
                <c:pt idx="816">
                  <c:v>3.5739000000000001</c:v>
                </c:pt>
                <c:pt idx="817">
                  <c:v>3.6362000000000001</c:v>
                </c:pt>
                <c:pt idx="818">
                  <c:v>3.706</c:v>
                </c:pt>
                <c:pt idx="819">
                  <c:v>3.6873</c:v>
                </c:pt>
                <c:pt idx="820">
                  <c:v>3.7629000000000001</c:v>
                </c:pt>
                <c:pt idx="821">
                  <c:v>3.7734999999999999</c:v>
                </c:pt>
                <c:pt idx="822">
                  <c:v>3.8552</c:v>
                </c:pt>
                <c:pt idx="823">
                  <c:v>3.8540000000000001</c:v>
                </c:pt>
                <c:pt idx="824">
                  <c:v>3.8851</c:v>
                </c:pt>
                <c:pt idx="825">
                  <c:v>3.9327000000000001</c:v>
                </c:pt>
                <c:pt idx="826">
                  <c:v>3.9771999999999998</c:v>
                </c:pt>
                <c:pt idx="827">
                  <c:v>4.0151000000000003</c:v>
                </c:pt>
                <c:pt idx="828">
                  <c:v>4.0585000000000004</c:v>
                </c:pt>
                <c:pt idx="829">
                  <c:v>4.1890000000000001</c:v>
                </c:pt>
                <c:pt idx="830">
                  <c:v>4.1510999999999996</c:v>
                </c:pt>
                <c:pt idx="831">
                  <c:v>4.1821999999999999</c:v>
                </c:pt>
                <c:pt idx="832">
                  <c:v>4.2393000000000001</c:v>
                </c:pt>
                <c:pt idx="833">
                  <c:v>4.3097000000000003</c:v>
                </c:pt>
                <c:pt idx="834">
                  <c:v>4.3183999999999996</c:v>
                </c:pt>
                <c:pt idx="835">
                  <c:v>4.3941999999999997</c:v>
                </c:pt>
                <c:pt idx="836">
                  <c:v>4.4158999999999997</c:v>
                </c:pt>
                <c:pt idx="837">
                  <c:v>4.5004</c:v>
                </c:pt>
                <c:pt idx="838">
                  <c:v>4.5107999999999997</c:v>
                </c:pt>
                <c:pt idx="839">
                  <c:v>4.5921000000000003</c:v>
                </c:pt>
                <c:pt idx="840">
                  <c:v>4.6543000000000001</c:v>
                </c:pt>
                <c:pt idx="841">
                  <c:v>4.6867000000000001</c:v>
                </c:pt>
                <c:pt idx="842">
                  <c:v>4.7695999999999996</c:v>
                </c:pt>
                <c:pt idx="843">
                  <c:v>4.7824</c:v>
                </c:pt>
                <c:pt idx="844">
                  <c:v>4.843</c:v>
                </c:pt>
                <c:pt idx="845">
                  <c:v>4.9222999999999999</c:v>
                </c:pt>
                <c:pt idx="846">
                  <c:v>4.9718999999999998</c:v>
                </c:pt>
                <c:pt idx="847">
                  <c:v>5.0025000000000004</c:v>
                </c:pt>
                <c:pt idx="848">
                  <c:v>5.0778999999999996</c:v>
                </c:pt>
                <c:pt idx="849">
                  <c:v>5.1581000000000001</c:v>
                </c:pt>
                <c:pt idx="850">
                  <c:v>5.1791999999999998</c:v>
                </c:pt>
                <c:pt idx="851">
                  <c:v>5.2596999999999996</c:v>
                </c:pt>
                <c:pt idx="852">
                  <c:v>5.3192000000000004</c:v>
                </c:pt>
                <c:pt idx="853">
                  <c:v>5.3752000000000004</c:v>
                </c:pt>
                <c:pt idx="854">
                  <c:v>5.4146000000000001</c:v>
                </c:pt>
                <c:pt idx="855">
                  <c:v>5.5057</c:v>
                </c:pt>
                <c:pt idx="856">
                  <c:v>5.5483000000000002</c:v>
                </c:pt>
                <c:pt idx="857">
                  <c:v>5.6280000000000001</c:v>
                </c:pt>
                <c:pt idx="858">
                  <c:v>5.6643999999999997</c:v>
                </c:pt>
                <c:pt idx="859">
                  <c:v>5.7613000000000003</c:v>
                </c:pt>
                <c:pt idx="860">
                  <c:v>5.7882999999999996</c:v>
                </c:pt>
                <c:pt idx="861">
                  <c:v>5.8670999999999998</c:v>
                </c:pt>
                <c:pt idx="862">
                  <c:v>5.9604999999999997</c:v>
                </c:pt>
                <c:pt idx="863">
                  <c:v>5.9805000000000001</c:v>
                </c:pt>
                <c:pt idx="864">
                  <c:v>6.0515999999999996</c:v>
                </c:pt>
                <c:pt idx="865">
                  <c:v>6.1230000000000002</c:v>
                </c:pt>
                <c:pt idx="866">
                  <c:v>6.1948999999999996</c:v>
                </c:pt>
                <c:pt idx="867">
                  <c:v>6.2687999999999997</c:v>
                </c:pt>
                <c:pt idx="868">
                  <c:v>6.3357999999999999</c:v>
                </c:pt>
                <c:pt idx="869">
                  <c:v>6.4153000000000002</c:v>
                </c:pt>
                <c:pt idx="870">
                  <c:v>6.4978999999999996</c:v>
                </c:pt>
                <c:pt idx="871">
                  <c:v>6.5460000000000003</c:v>
                </c:pt>
                <c:pt idx="872">
                  <c:v>6.5903999999999998</c:v>
                </c:pt>
                <c:pt idx="873">
                  <c:v>6.66</c:v>
                </c:pt>
                <c:pt idx="874">
                  <c:v>6.7470999999999997</c:v>
                </c:pt>
                <c:pt idx="875">
                  <c:v>6.8301999999999996</c:v>
                </c:pt>
                <c:pt idx="876">
                  <c:v>6.8552</c:v>
                </c:pt>
                <c:pt idx="877">
                  <c:v>6.9531999999999998</c:v>
                </c:pt>
                <c:pt idx="878">
                  <c:v>7.0149999999999997</c:v>
                </c:pt>
                <c:pt idx="879">
                  <c:v>7.0849000000000002</c:v>
                </c:pt>
                <c:pt idx="880">
                  <c:v>7.1412000000000004</c:v>
                </c:pt>
                <c:pt idx="881">
                  <c:v>7.2172999999999998</c:v>
                </c:pt>
                <c:pt idx="882">
                  <c:v>7.3014000000000001</c:v>
                </c:pt>
                <c:pt idx="883">
                  <c:v>7.3293999999999997</c:v>
                </c:pt>
                <c:pt idx="884">
                  <c:v>7.4179000000000004</c:v>
                </c:pt>
                <c:pt idx="885">
                  <c:v>7.5185000000000004</c:v>
                </c:pt>
                <c:pt idx="886">
                  <c:v>7.53</c:v>
                </c:pt>
                <c:pt idx="887">
                  <c:v>7.5978000000000003</c:v>
                </c:pt>
                <c:pt idx="888">
                  <c:v>7.6451000000000002</c:v>
                </c:pt>
                <c:pt idx="889">
                  <c:v>7.7373000000000003</c:v>
                </c:pt>
                <c:pt idx="890">
                  <c:v>7.8216999999999999</c:v>
                </c:pt>
                <c:pt idx="891">
                  <c:v>7.9042000000000003</c:v>
                </c:pt>
                <c:pt idx="892">
                  <c:v>7.923</c:v>
                </c:pt>
                <c:pt idx="893">
                  <c:v>8.0104000000000006</c:v>
                </c:pt>
                <c:pt idx="894">
                  <c:v>8.1003000000000007</c:v>
                </c:pt>
                <c:pt idx="895">
                  <c:v>8.1125000000000007</c:v>
                </c:pt>
                <c:pt idx="896">
                  <c:v>8.1853999999999996</c:v>
                </c:pt>
                <c:pt idx="897">
                  <c:v>8.2704000000000004</c:v>
                </c:pt>
                <c:pt idx="898">
                  <c:v>8.3050999999999995</c:v>
                </c:pt>
                <c:pt idx="899">
                  <c:v>8.3530999999999995</c:v>
                </c:pt>
                <c:pt idx="900">
                  <c:v>8.4231999999999996</c:v>
                </c:pt>
                <c:pt idx="901">
                  <c:v>8.5122999999999998</c:v>
                </c:pt>
                <c:pt idx="902">
                  <c:v>8.5424000000000007</c:v>
                </c:pt>
                <c:pt idx="903">
                  <c:v>8.5876000000000001</c:v>
                </c:pt>
                <c:pt idx="904">
                  <c:v>8.6472999999999995</c:v>
                </c:pt>
                <c:pt idx="905">
                  <c:v>8.7234999999999996</c:v>
                </c:pt>
                <c:pt idx="906">
                  <c:v>8.7925000000000004</c:v>
                </c:pt>
                <c:pt idx="907">
                  <c:v>8.8025000000000002</c:v>
                </c:pt>
                <c:pt idx="908">
                  <c:v>8.8547999999999991</c:v>
                </c:pt>
                <c:pt idx="909">
                  <c:v>8.9171999999999993</c:v>
                </c:pt>
                <c:pt idx="910">
                  <c:v>8.9815000000000005</c:v>
                </c:pt>
                <c:pt idx="911">
                  <c:v>9.0421999999999993</c:v>
                </c:pt>
                <c:pt idx="912">
                  <c:v>9.0444999999999993</c:v>
                </c:pt>
                <c:pt idx="913">
                  <c:v>9.0955999999999992</c:v>
                </c:pt>
                <c:pt idx="914">
                  <c:v>9.1402000000000001</c:v>
                </c:pt>
                <c:pt idx="915">
                  <c:v>9.1889000000000003</c:v>
                </c:pt>
                <c:pt idx="916">
                  <c:v>9.2536000000000005</c:v>
                </c:pt>
                <c:pt idx="917">
                  <c:v>9.3092000000000006</c:v>
                </c:pt>
                <c:pt idx="918">
                  <c:v>9.2956000000000003</c:v>
                </c:pt>
                <c:pt idx="919">
                  <c:v>9.3376000000000001</c:v>
                </c:pt>
                <c:pt idx="920">
                  <c:v>9.3790999999999993</c:v>
                </c:pt>
                <c:pt idx="921">
                  <c:v>9.4306999999999999</c:v>
                </c:pt>
                <c:pt idx="922">
                  <c:v>9.4856999999999996</c:v>
                </c:pt>
                <c:pt idx="923">
                  <c:v>9.5221</c:v>
                </c:pt>
                <c:pt idx="924">
                  <c:v>9.4887999999999995</c:v>
                </c:pt>
                <c:pt idx="925">
                  <c:v>9.5067000000000004</c:v>
                </c:pt>
                <c:pt idx="926">
                  <c:v>9.6085999999999991</c:v>
                </c:pt>
                <c:pt idx="927">
                  <c:v>9.6547999999999998</c:v>
                </c:pt>
                <c:pt idx="928">
                  <c:v>9.6907999999999994</c:v>
                </c:pt>
                <c:pt idx="929">
                  <c:v>9.6832999999999991</c:v>
                </c:pt>
                <c:pt idx="930">
                  <c:v>9.6818000000000008</c:v>
                </c:pt>
                <c:pt idx="931">
                  <c:v>9.7133000000000003</c:v>
                </c:pt>
                <c:pt idx="932">
                  <c:v>9.7431000000000001</c:v>
                </c:pt>
                <c:pt idx="933">
                  <c:v>9.7637</c:v>
                </c:pt>
                <c:pt idx="934">
                  <c:v>9.7483000000000004</c:v>
                </c:pt>
                <c:pt idx="935">
                  <c:v>9.8286999999999995</c:v>
                </c:pt>
                <c:pt idx="936">
                  <c:v>9.8170000000000002</c:v>
                </c:pt>
                <c:pt idx="937">
                  <c:v>9.8493999999999993</c:v>
                </c:pt>
                <c:pt idx="938">
                  <c:v>9.8856000000000002</c:v>
                </c:pt>
                <c:pt idx="939">
                  <c:v>9.7446000000000002</c:v>
                </c:pt>
                <c:pt idx="940">
                  <c:v>9.9725000000000001</c:v>
                </c:pt>
                <c:pt idx="941">
                  <c:v>9.8580000000000005</c:v>
                </c:pt>
                <c:pt idx="942">
                  <c:v>9.843</c:v>
                </c:pt>
                <c:pt idx="943">
                  <c:v>9.9381000000000004</c:v>
                </c:pt>
                <c:pt idx="944">
                  <c:v>9.9027999999999992</c:v>
                </c:pt>
                <c:pt idx="945">
                  <c:v>9.8568999999999996</c:v>
                </c:pt>
                <c:pt idx="946">
                  <c:v>9.8278999999999996</c:v>
                </c:pt>
                <c:pt idx="947">
                  <c:v>10.1557</c:v>
                </c:pt>
                <c:pt idx="948">
                  <c:v>9.6935000000000002</c:v>
                </c:pt>
                <c:pt idx="949">
                  <c:v>10.0824</c:v>
                </c:pt>
                <c:pt idx="950">
                  <c:v>9.8823000000000008</c:v>
                </c:pt>
                <c:pt idx="951">
                  <c:v>9.9580000000000002</c:v>
                </c:pt>
                <c:pt idx="952">
                  <c:v>9.8537999999999997</c:v>
                </c:pt>
                <c:pt idx="953">
                  <c:v>9.9581999999999997</c:v>
                </c:pt>
                <c:pt idx="954">
                  <c:v>10.0518</c:v>
                </c:pt>
                <c:pt idx="955">
                  <c:v>9.8696999999999999</c:v>
                </c:pt>
                <c:pt idx="956">
                  <c:v>9.7981999999999996</c:v>
                </c:pt>
                <c:pt idx="957">
                  <c:v>9.8346999999999998</c:v>
                </c:pt>
                <c:pt idx="958">
                  <c:v>9.8953000000000007</c:v>
                </c:pt>
                <c:pt idx="959">
                  <c:v>10.040800000000001</c:v>
                </c:pt>
                <c:pt idx="960">
                  <c:v>9.8241999999999994</c:v>
                </c:pt>
                <c:pt idx="961">
                  <c:v>9.9147999999999996</c:v>
                </c:pt>
                <c:pt idx="962">
                  <c:v>9.8873999999999995</c:v>
                </c:pt>
                <c:pt idx="963">
                  <c:v>9.7940000000000005</c:v>
                </c:pt>
                <c:pt idx="964">
                  <c:v>9.9543999999999997</c:v>
                </c:pt>
                <c:pt idx="965">
                  <c:v>9.7841000000000005</c:v>
                </c:pt>
                <c:pt idx="966">
                  <c:v>9.8056999999999999</c:v>
                </c:pt>
                <c:pt idx="967">
                  <c:v>9.8031000000000006</c:v>
                </c:pt>
                <c:pt idx="968">
                  <c:v>9.7274999999999991</c:v>
                </c:pt>
                <c:pt idx="969">
                  <c:v>9.8912999999999993</c:v>
                </c:pt>
                <c:pt idx="970">
                  <c:v>9.6811000000000007</c:v>
                </c:pt>
                <c:pt idx="971">
                  <c:v>9.8406000000000002</c:v>
                </c:pt>
                <c:pt idx="972">
                  <c:v>9.6784999999999997</c:v>
                </c:pt>
                <c:pt idx="973">
                  <c:v>9.6456</c:v>
                </c:pt>
                <c:pt idx="974">
                  <c:v>9.7149999999999999</c:v>
                </c:pt>
                <c:pt idx="975">
                  <c:v>9.6457999999999995</c:v>
                </c:pt>
                <c:pt idx="976">
                  <c:v>9.6661000000000001</c:v>
                </c:pt>
                <c:pt idx="977">
                  <c:v>9.6623000000000001</c:v>
                </c:pt>
                <c:pt idx="978">
                  <c:v>9.6387</c:v>
                </c:pt>
                <c:pt idx="979">
                  <c:v>9.5947999999999993</c:v>
                </c:pt>
                <c:pt idx="980">
                  <c:v>9.6030999999999995</c:v>
                </c:pt>
                <c:pt idx="981">
                  <c:v>9.5724</c:v>
                </c:pt>
                <c:pt idx="982">
                  <c:v>9.5451999999999995</c:v>
                </c:pt>
                <c:pt idx="983">
                  <c:v>9.5455000000000005</c:v>
                </c:pt>
                <c:pt idx="984">
                  <c:v>9.5213999999999999</c:v>
                </c:pt>
                <c:pt idx="985">
                  <c:v>9.4999000000000002</c:v>
                </c:pt>
                <c:pt idx="986">
                  <c:v>9.4692000000000007</c:v>
                </c:pt>
                <c:pt idx="987">
                  <c:v>9.4413</c:v>
                </c:pt>
                <c:pt idx="988">
                  <c:v>9.4389000000000003</c:v>
                </c:pt>
                <c:pt idx="989">
                  <c:v>9.4120000000000008</c:v>
                </c:pt>
                <c:pt idx="990">
                  <c:v>9.4215</c:v>
                </c:pt>
                <c:pt idx="991">
                  <c:v>9.3640000000000008</c:v>
                </c:pt>
                <c:pt idx="992">
                  <c:v>9.3788999999999998</c:v>
                </c:pt>
                <c:pt idx="993">
                  <c:v>9.3656000000000006</c:v>
                </c:pt>
                <c:pt idx="994">
                  <c:v>9.3511000000000006</c:v>
                </c:pt>
                <c:pt idx="995">
                  <c:v>9.3394999999999992</c:v>
                </c:pt>
                <c:pt idx="996">
                  <c:v>9.2781000000000002</c:v>
                </c:pt>
                <c:pt idx="997">
                  <c:v>9.2682000000000002</c:v>
                </c:pt>
                <c:pt idx="998">
                  <c:v>9.2736999999999998</c:v>
                </c:pt>
                <c:pt idx="999">
                  <c:v>9.2126999999999999</c:v>
                </c:pt>
                <c:pt idx="1000">
                  <c:v>9.2388999999999992</c:v>
                </c:pt>
                <c:pt idx="1001">
                  <c:v>9.1811000000000007</c:v>
                </c:pt>
                <c:pt idx="1002">
                  <c:v>9.1859000000000002</c:v>
                </c:pt>
                <c:pt idx="1003">
                  <c:v>9.1499000000000006</c:v>
                </c:pt>
                <c:pt idx="1004">
                  <c:v>9.1407000000000007</c:v>
                </c:pt>
                <c:pt idx="1005">
                  <c:v>9.1318000000000001</c:v>
                </c:pt>
                <c:pt idx="1006">
                  <c:v>9.1043000000000003</c:v>
                </c:pt>
                <c:pt idx="1007">
                  <c:v>9.09</c:v>
                </c:pt>
                <c:pt idx="1008">
                  <c:v>9.0920000000000005</c:v>
                </c:pt>
                <c:pt idx="1009">
                  <c:v>9.0541</c:v>
                </c:pt>
                <c:pt idx="1010">
                  <c:v>9.0452999999999992</c:v>
                </c:pt>
                <c:pt idx="1011">
                  <c:v>9.0406999999999993</c:v>
                </c:pt>
                <c:pt idx="1012">
                  <c:v>9.0023</c:v>
                </c:pt>
                <c:pt idx="1013">
                  <c:v>8.9928000000000008</c:v>
                </c:pt>
                <c:pt idx="1014">
                  <c:v>8.9995999999999992</c:v>
                </c:pt>
                <c:pt idx="1015">
                  <c:v>8.9735999999999994</c:v>
                </c:pt>
                <c:pt idx="1016">
                  <c:v>8.9329000000000001</c:v>
                </c:pt>
                <c:pt idx="1017">
                  <c:v>8.9479000000000006</c:v>
                </c:pt>
                <c:pt idx="1018">
                  <c:v>8.9329000000000001</c:v>
                </c:pt>
                <c:pt idx="1019">
                  <c:v>8.9136000000000006</c:v>
                </c:pt>
                <c:pt idx="1020">
                  <c:v>8.9169</c:v>
                </c:pt>
                <c:pt idx="1021">
                  <c:v>8.8773</c:v>
                </c:pt>
                <c:pt idx="1022">
                  <c:v>8.9094999999999995</c:v>
                </c:pt>
                <c:pt idx="1023">
                  <c:v>8.8689999999999998</c:v>
                </c:pt>
                <c:pt idx="1024">
                  <c:v>8.8498000000000001</c:v>
                </c:pt>
                <c:pt idx="1025">
                  <c:v>8.8529999999999998</c:v>
                </c:pt>
                <c:pt idx="1026">
                  <c:v>8.8457000000000008</c:v>
                </c:pt>
                <c:pt idx="1027">
                  <c:v>8.8498999999999999</c:v>
                </c:pt>
                <c:pt idx="1028">
                  <c:v>8.8242999999999991</c:v>
                </c:pt>
                <c:pt idx="1029">
                  <c:v>8.8062000000000005</c:v>
                </c:pt>
                <c:pt idx="1030">
                  <c:v>8.8195999999999994</c:v>
                </c:pt>
                <c:pt idx="1031">
                  <c:v>8.8009000000000004</c:v>
                </c:pt>
                <c:pt idx="1032">
                  <c:v>8.8229000000000006</c:v>
                </c:pt>
                <c:pt idx="1033">
                  <c:v>8.7887000000000004</c:v>
                </c:pt>
                <c:pt idx="1034">
                  <c:v>8.8093000000000004</c:v>
                </c:pt>
                <c:pt idx="1035">
                  <c:v>8.7765000000000004</c:v>
                </c:pt>
                <c:pt idx="1036">
                  <c:v>8.7752999999999997</c:v>
                </c:pt>
                <c:pt idx="1037">
                  <c:v>8.8039000000000005</c:v>
                </c:pt>
                <c:pt idx="1038">
                  <c:v>8.7809000000000008</c:v>
                </c:pt>
                <c:pt idx="1039">
                  <c:v>8.7700999999999993</c:v>
                </c:pt>
                <c:pt idx="1040">
                  <c:v>8.7906999999999993</c:v>
                </c:pt>
                <c:pt idx="1041">
                  <c:v>8.7638999999999996</c:v>
                </c:pt>
                <c:pt idx="1042">
                  <c:v>8.7977000000000007</c:v>
                </c:pt>
                <c:pt idx="1043">
                  <c:v>8.7894000000000005</c:v>
                </c:pt>
                <c:pt idx="1044">
                  <c:v>8.7609999999999992</c:v>
                </c:pt>
                <c:pt idx="1045">
                  <c:v>8.7960999999999991</c:v>
                </c:pt>
                <c:pt idx="1046">
                  <c:v>8.7895000000000003</c:v>
                </c:pt>
                <c:pt idx="1047">
                  <c:v>8.7738999999999994</c:v>
                </c:pt>
                <c:pt idx="1048">
                  <c:v>8.7631999999999994</c:v>
                </c:pt>
                <c:pt idx="1049">
                  <c:v>8.7998999999999992</c:v>
                </c:pt>
                <c:pt idx="1050">
                  <c:v>8.7774999999999999</c:v>
                </c:pt>
                <c:pt idx="1051">
                  <c:v>8.7606999999999999</c:v>
                </c:pt>
                <c:pt idx="1052">
                  <c:v>8.7975999999999992</c:v>
                </c:pt>
                <c:pt idx="1053">
                  <c:v>8.7761999999999993</c:v>
                </c:pt>
                <c:pt idx="1054">
                  <c:v>8.75</c:v>
                </c:pt>
                <c:pt idx="1055">
                  <c:v>8.7797999999999998</c:v>
                </c:pt>
                <c:pt idx="1056">
                  <c:v>8.7591999999999999</c:v>
                </c:pt>
                <c:pt idx="1057">
                  <c:v>8.8009000000000004</c:v>
                </c:pt>
                <c:pt idx="1058">
                  <c:v>8.7751999999999999</c:v>
                </c:pt>
                <c:pt idx="1059">
                  <c:v>8.7562999999999995</c:v>
                </c:pt>
                <c:pt idx="1060">
                  <c:v>8.8013999999999992</c:v>
                </c:pt>
                <c:pt idx="1061">
                  <c:v>8.7835999999999999</c:v>
                </c:pt>
                <c:pt idx="1062">
                  <c:v>8.7675000000000001</c:v>
                </c:pt>
                <c:pt idx="1063">
                  <c:v>8.8034999999999997</c:v>
                </c:pt>
                <c:pt idx="1064">
                  <c:v>8.8183000000000007</c:v>
                </c:pt>
                <c:pt idx="1065">
                  <c:v>8.8400999999999996</c:v>
                </c:pt>
                <c:pt idx="1066">
                  <c:v>8.7824000000000009</c:v>
                </c:pt>
                <c:pt idx="1067">
                  <c:v>8.8687000000000005</c:v>
                </c:pt>
                <c:pt idx="1068">
                  <c:v>8.8422999999999998</c:v>
                </c:pt>
                <c:pt idx="1069">
                  <c:v>8.8330000000000002</c:v>
                </c:pt>
                <c:pt idx="1070">
                  <c:v>8.8946000000000005</c:v>
                </c:pt>
                <c:pt idx="1071">
                  <c:v>8.8613999999999997</c:v>
                </c:pt>
                <c:pt idx="1072">
                  <c:v>8.8881999999999994</c:v>
                </c:pt>
                <c:pt idx="1073">
                  <c:v>8.9131999999999998</c:v>
                </c:pt>
                <c:pt idx="1074">
                  <c:v>8.9543999999999997</c:v>
                </c:pt>
                <c:pt idx="1075">
                  <c:v>8.9855999999999998</c:v>
                </c:pt>
                <c:pt idx="1076">
                  <c:v>8.9632000000000005</c:v>
                </c:pt>
                <c:pt idx="1077">
                  <c:v>8.9993999999999996</c:v>
                </c:pt>
                <c:pt idx="1078">
                  <c:v>9.0602999999999998</c:v>
                </c:pt>
                <c:pt idx="1079">
                  <c:v>9.0410000000000004</c:v>
                </c:pt>
                <c:pt idx="1080">
                  <c:v>9.0869</c:v>
                </c:pt>
                <c:pt idx="1081">
                  <c:v>9.1204000000000001</c:v>
                </c:pt>
                <c:pt idx="1082">
                  <c:v>9.1281999999999996</c:v>
                </c:pt>
                <c:pt idx="1083">
                  <c:v>9.1693999999999996</c:v>
                </c:pt>
                <c:pt idx="1084">
                  <c:v>9.2363</c:v>
                </c:pt>
                <c:pt idx="1085">
                  <c:v>9.2186000000000003</c:v>
                </c:pt>
                <c:pt idx="1086">
                  <c:v>9.2589000000000006</c:v>
                </c:pt>
                <c:pt idx="1087">
                  <c:v>9.3099000000000007</c:v>
                </c:pt>
                <c:pt idx="1088">
                  <c:v>9.3713999999999995</c:v>
                </c:pt>
                <c:pt idx="1089">
                  <c:v>9.3594000000000008</c:v>
                </c:pt>
                <c:pt idx="1090">
                  <c:v>9.4042999999999992</c:v>
                </c:pt>
                <c:pt idx="1091">
                  <c:v>9.4634999999999998</c:v>
                </c:pt>
                <c:pt idx="1092">
                  <c:v>9.5249000000000006</c:v>
                </c:pt>
                <c:pt idx="1093">
                  <c:v>9.5177999999999994</c:v>
                </c:pt>
                <c:pt idx="1094">
                  <c:v>9.5657999999999994</c:v>
                </c:pt>
                <c:pt idx="1095">
                  <c:v>9.6315000000000008</c:v>
                </c:pt>
                <c:pt idx="1096">
                  <c:v>9.7050999999999998</c:v>
                </c:pt>
                <c:pt idx="1097">
                  <c:v>9.6919000000000004</c:v>
                </c:pt>
                <c:pt idx="1098">
                  <c:v>9.7608999999999995</c:v>
                </c:pt>
                <c:pt idx="1099">
                  <c:v>9.8263999999999996</c:v>
                </c:pt>
                <c:pt idx="1100">
                  <c:v>9.8261000000000003</c:v>
                </c:pt>
                <c:pt idx="1101">
                  <c:v>9.9025999999999996</c:v>
                </c:pt>
                <c:pt idx="1102">
                  <c:v>9.9457000000000004</c:v>
                </c:pt>
                <c:pt idx="1103">
                  <c:v>9.9756</c:v>
                </c:pt>
                <c:pt idx="1104">
                  <c:v>10.063800000000001</c:v>
                </c:pt>
                <c:pt idx="1105">
                  <c:v>10.0694</c:v>
                </c:pt>
                <c:pt idx="1106">
                  <c:v>10.1409</c:v>
                </c:pt>
                <c:pt idx="1107">
                  <c:v>10.2195</c:v>
                </c:pt>
                <c:pt idx="1108">
                  <c:v>10.2288</c:v>
                </c:pt>
                <c:pt idx="1109">
                  <c:v>10.308199999999999</c:v>
                </c:pt>
                <c:pt idx="1110">
                  <c:v>10.3559</c:v>
                </c:pt>
                <c:pt idx="1111">
                  <c:v>10.399800000000001</c:v>
                </c:pt>
                <c:pt idx="1112">
                  <c:v>10.4878</c:v>
                </c:pt>
                <c:pt idx="1113">
                  <c:v>10.5015</c:v>
                </c:pt>
                <c:pt idx="1114">
                  <c:v>10.5702</c:v>
                </c:pt>
                <c:pt idx="1115">
                  <c:v>10.6623</c:v>
                </c:pt>
                <c:pt idx="1116">
                  <c:v>10.6669</c:v>
                </c:pt>
                <c:pt idx="1117">
                  <c:v>10.7559</c:v>
                </c:pt>
                <c:pt idx="1118">
                  <c:v>10.8515</c:v>
                </c:pt>
                <c:pt idx="1119">
                  <c:v>10.8614</c:v>
                </c:pt>
                <c:pt idx="1120">
                  <c:v>10.950799999999999</c:v>
                </c:pt>
                <c:pt idx="1121">
                  <c:v>11.0017</c:v>
                </c:pt>
                <c:pt idx="1122">
                  <c:v>11.0427</c:v>
                </c:pt>
                <c:pt idx="1123">
                  <c:v>11.1347</c:v>
                </c:pt>
                <c:pt idx="1124">
                  <c:v>11.1868</c:v>
                </c:pt>
                <c:pt idx="1125">
                  <c:v>11.235799999999999</c:v>
                </c:pt>
                <c:pt idx="1126">
                  <c:v>11.327199999999999</c:v>
                </c:pt>
                <c:pt idx="1127">
                  <c:v>11.381</c:v>
                </c:pt>
                <c:pt idx="1128">
                  <c:v>11.4382</c:v>
                </c:pt>
                <c:pt idx="1129">
                  <c:v>11.5313</c:v>
                </c:pt>
                <c:pt idx="1130">
                  <c:v>11.5916</c:v>
                </c:pt>
                <c:pt idx="1131">
                  <c:v>11.6401</c:v>
                </c:pt>
                <c:pt idx="1132">
                  <c:v>11.737</c:v>
                </c:pt>
                <c:pt idx="1133">
                  <c:v>11.799200000000001</c:v>
                </c:pt>
                <c:pt idx="1134">
                  <c:v>11.859500000000001</c:v>
                </c:pt>
                <c:pt idx="1135">
                  <c:v>11.9611</c:v>
                </c:pt>
                <c:pt idx="1136">
                  <c:v>11.9908</c:v>
                </c:pt>
                <c:pt idx="1137">
                  <c:v>12.082800000000001</c:v>
                </c:pt>
                <c:pt idx="1138">
                  <c:v>12.1347</c:v>
                </c:pt>
                <c:pt idx="1139">
                  <c:v>12.208</c:v>
                </c:pt>
                <c:pt idx="1140">
                  <c:v>12.3048</c:v>
                </c:pt>
                <c:pt idx="1141">
                  <c:v>12.405799999999999</c:v>
                </c:pt>
                <c:pt idx="1142">
                  <c:v>12.438800000000001</c:v>
                </c:pt>
                <c:pt idx="1143">
                  <c:v>12.529400000000001</c:v>
                </c:pt>
                <c:pt idx="1144">
                  <c:v>12.568099999999999</c:v>
                </c:pt>
                <c:pt idx="1145">
                  <c:v>12.681800000000001</c:v>
                </c:pt>
                <c:pt idx="1146">
                  <c:v>12.7682</c:v>
                </c:pt>
                <c:pt idx="1147">
                  <c:v>12.8042</c:v>
                </c:pt>
                <c:pt idx="1148">
                  <c:v>12.917999999999999</c:v>
                </c:pt>
                <c:pt idx="1149">
                  <c:v>12.9527</c:v>
                </c:pt>
                <c:pt idx="1150">
                  <c:v>13.0632</c:v>
                </c:pt>
                <c:pt idx="1151">
                  <c:v>13.145799999999999</c:v>
                </c:pt>
                <c:pt idx="1152">
                  <c:v>13.1807</c:v>
                </c:pt>
                <c:pt idx="1153">
                  <c:v>13.2799</c:v>
                </c:pt>
                <c:pt idx="1154">
                  <c:v>13.3445</c:v>
                </c:pt>
                <c:pt idx="1155">
                  <c:v>13.4321</c:v>
                </c:pt>
                <c:pt idx="1156">
                  <c:v>13.488799999999999</c:v>
                </c:pt>
                <c:pt idx="1157">
                  <c:v>13.5939</c:v>
                </c:pt>
                <c:pt idx="1158">
                  <c:v>13.688700000000001</c:v>
                </c:pt>
                <c:pt idx="1159">
                  <c:v>13.7164</c:v>
                </c:pt>
                <c:pt idx="1160">
                  <c:v>13.8139</c:v>
                </c:pt>
                <c:pt idx="1161">
                  <c:v>13.8789</c:v>
                </c:pt>
                <c:pt idx="1162">
                  <c:v>13.979799999999999</c:v>
                </c:pt>
                <c:pt idx="1163">
                  <c:v>14.019600000000001</c:v>
                </c:pt>
                <c:pt idx="1164">
                  <c:v>14.131</c:v>
                </c:pt>
                <c:pt idx="1165">
                  <c:v>14.178699999999999</c:v>
                </c:pt>
                <c:pt idx="1166">
                  <c:v>14.267099999999999</c:v>
                </c:pt>
                <c:pt idx="1167">
                  <c:v>14.3322</c:v>
                </c:pt>
                <c:pt idx="1168">
                  <c:v>14.424899999999999</c:v>
                </c:pt>
                <c:pt idx="1169">
                  <c:v>14.491</c:v>
                </c:pt>
                <c:pt idx="1170">
                  <c:v>14.55</c:v>
                </c:pt>
                <c:pt idx="1171">
                  <c:v>14.6121</c:v>
                </c:pt>
                <c:pt idx="1172">
                  <c:v>14.7218</c:v>
                </c:pt>
                <c:pt idx="1173">
                  <c:v>14.7807</c:v>
                </c:pt>
                <c:pt idx="1174">
                  <c:v>14.8515</c:v>
                </c:pt>
                <c:pt idx="1175">
                  <c:v>14.9331</c:v>
                </c:pt>
                <c:pt idx="1176">
                  <c:v>14.9626</c:v>
                </c:pt>
                <c:pt idx="1177">
                  <c:v>15.091100000000001</c:v>
                </c:pt>
                <c:pt idx="1178">
                  <c:v>15.1198</c:v>
                </c:pt>
                <c:pt idx="1179">
                  <c:v>15.2212</c:v>
                </c:pt>
                <c:pt idx="1180">
                  <c:v>15.29</c:v>
                </c:pt>
                <c:pt idx="1181">
                  <c:v>15.3658</c:v>
                </c:pt>
                <c:pt idx="1182">
                  <c:v>15.417400000000001</c:v>
                </c:pt>
                <c:pt idx="1183">
                  <c:v>15.528499999999999</c:v>
                </c:pt>
                <c:pt idx="1184">
                  <c:v>15.601000000000001</c:v>
                </c:pt>
                <c:pt idx="1185">
                  <c:v>15.680099999999999</c:v>
                </c:pt>
                <c:pt idx="1186">
                  <c:v>15.694100000000001</c:v>
                </c:pt>
                <c:pt idx="1187">
                  <c:v>15.744300000000001</c:v>
                </c:pt>
                <c:pt idx="1188">
                  <c:v>15.8407</c:v>
                </c:pt>
                <c:pt idx="1189">
                  <c:v>15.9605</c:v>
                </c:pt>
                <c:pt idx="1190">
                  <c:v>16.057300000000001</c:v>
                </c:pt>
                <c:pt idx="1191">
                  <c:v>16.0838</c:v>
                </c:pt>
                <c:pt idx="1192">
                  <c:v>16.1602</c:v>
                </c:pt>
                <c:pt idx="1193">
                  <c:v>16.232199999999999</c:v>
                </c:pt>
                <c:pt idx="1194">
                  <c:v>16.277999999999999</c:v>
                </c:pt>
                <c:pt idx="1195">
                  <c:v>16.3444</c:v>
                </c:pt>
                <c:pt idx="1196">
                  <c:v>16.475000000000001</c:v>
                </c:pt>
                <c:pt idx="1197">
                  <c:v>16.477399999999999</c:v>
                </c:pt>
                <c:pt idx="1198">
                  <c:v>16.616599999999998</c:v>
                </c:pt>
                <c:pt idx="1199">
                  <c:v>16.694700000000001</c:v>
                </c:pt>
                <c:pt idx="1200">
                  <c:v>16.751999999999999</c:v>
                </c:pt>
              </c:numCache>
            </c:numRef>
          </c:yVal>
          <c:smooth val="1"/>
        </c:ser>
        <c:ser>
          <c:idx val="8"/>
          <c:order val="8"/>
          <c:tx>
            <c:strRef>
              <c:f>Transmission!$L$1</c:f>
              <c:strCache>
                <c:ptCount val="1"/>
                <c:pt idx="0">
                  <c:v>Transmission % NENIR20</c:v>
                </c:pt>
              </c:strCache>
            </c:strRef>
          </c:tx>
          <c:spPr>
            <a:ln>
              <a:solidFill>
                <a:srgbClr val="FF00FF"/>
              </a:solidFill>
            </a:ln>
          </c:spPr>
          <c:marker>
            <c:symbol val="none"/>
          </c:marker>
          <c:xVal>
            <c:numRef>
              <c:f>Transmission!$C$2:$C$2402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803</c:v>
                </c:pt>
                <c:pt idx="602">
                  <c:v>806</c:v>
                </c:pt>
                <c:pt idx="603">
                  <c:v>809</c:v>
                </c:pt>
                <c:pt idx="604">
                  <c:v>812</c:v>
                </c:pt>
                <c:pt idx="605">
                  <c:v>815</c:v>
                </c:pt>
                <c:pt idx="606">
                  <c:v>818</c:v>
                </c:pt>
                <c:pt idx="607">
                  <c:v>821</c:v>
                </c:pt>
                <c:pt idx="608">
                  <c:v>824</c:v>
                </c:pt>
                <c:pt idx="609">
                  <c:v>827</c:v>
                </c:pt>
                <c:pt idx="610">
                  <c:v>830</c:v>
                </c:pt>
                <c:pt idx="611">
                  <c:v>833</c:v>
                </c:pt>
                <c:pt idx="612">
                  <c:v>836</c:v>
                </c:pt>
                <c:pt idx="613">
                  <c:v>839</c:v>
                </c:pt>
                <c:pt idx="614">
                  <c:v>842</c:v>
                </c:pt>
                <c:pt idx="615">
                  <c:v>845</c:v>
                </c:pt>
                <c:pt idx="616">
                  <c:v>848</c:v>
                </c:pt>
                <c:pt idx="617">
                  <c:v>851</c:v>
                </c:pt>
                <c:pt idx="618">
                  <c:v>854</c:v>
                </c:pt>
                <c:pt idx="619">
                  <c:v>857</c:v>
                </c:pt>
                <c:pt idx="620">
                  <c:v>860</c:v>
                </c:pt>
                <c:pt idx="621">
                  <c:v>863</c:v>
                </c:pt>
                <c:pt idx="622">
                  <c:v>866</c:v>
                </c:pt>
                <c:pt idx="623">
                  <c:v>869</c:v>
                </c:pt>
                <c:pt idx="624">
                  <c:v>872</c:v>
                </c:pt>
                <c:pt idx="625">
                  <c:v>875</c:v>
                </c:pt>
                <c:pt idx="626">
                  <c:v>878</c:v>
                </c:pt>
                <c:pt idx="627">
                  <c:v>881</c:v>
                </c:pt>
                <c:pt idx="628">
                  <c:v>884</c:v>
                </c:pt>
                <c:pt idx="629">
                  <c:v>887</c:v>
                </c:pt>
                <c:pt idx="630">
                  <c:v>890</c:v>
                </c:pt>
                <c:pt idx="631">
                  <c:v>893</c:v>
                </c:pt>
                <c:pt idx="632">
                  <c:v>896</c:v>
                </c:pt>
                <c:pt idx="633">
                  <c:v>899</c:v>
                </c:pt>
                <c:pt idx="634">
                  <c:v>902</c:v>
                </c:pt>
                <c:pt idx="635">
                  <c:v>905</c:v>
                </c:pt>
                <c:pt idx="636">
                  <c:v>908</c:v>
                </c:pt>
                <c:pt idx="637">
                  <c:v>911</c:v>
                </c:pt>
                <c:pt idx="638">
                  <c:v>914</c:v>
                </c:pt>
                <c:pt idx="639">
                  <c:v>917</c:v>
                </c:pt>
                <c:pt idx="640">
                  <c:v>920</c:v>
                </c:pt>
                <c:pt idx="641">
                  <c:v>923</c:v>
                </c:pt>
                <c:pt idx="642">
                  <c:v>926</c:v>
                </c:pt>
                <c:pt idx="643">
                  <c:v>929</c:v>
                </c:pt>
                <c:pt idx="644">
                  <c:v>932</c:v>
                </c:pt>
                <c:pt idx="645">
                  <c:v>935</c:v>
                </c:pt>
                <c:pt idx="646">
                  <c:v>938</c:v>
                </c:pt>
                <c:pt idx="647">
                  <c:v>941</c:v>
                </c:pt>
                <c:pt idx="648">
                  <c:v>944</c:v>
                </c:pt>
                <c:pt idx="649">
                  <c:v>947</c:v>
                </c:pt>
                <c:pt idx="650">
                  <c:v>950</c:v>
                </c:pt>
                <c:pt idx="651">
                  <c:v>953</c:v>
                </c:pt>
                <c:pt idx="652">
                  <c:v>956</c:v>
                </c:pt>
                <c:pt idx="653">
                  <c:v>959</c:v>
                </c:pt>
                <c:pt idx="654">
                  <c:v>962</c:v>
                </c:pt>
                <c:pt idx="655">
                  <c:v>965</c:v>
                </c:pt>
                <c:pt idx="656">
                  <c:v>968</c:v>
                </c:pt>
                <c:pt idx="657">
                  <c:v>971</c:v>
                </c:pt>
                <c:pt idx="658">
                  <c:v>974</c:v>
                </c:pt>
                <c:pt idx="659">
                  <c:v>977</c:v>
                </c:pt>
                <c:pt idx="660">
                  <c:v>980</c:v>
                </c:pt>
                <c:pt idx="661">
                  <c:v>983</c:v>
                </c:pt>
                <c:pt idx="662">
                  <c:v>986</c:v>
                </c:pt>
                <c:pt idx="663">
                  <c:v>989</c:v>
                </c:pt>
                <c:pt idx="664">
                  <c:v>992</c:v>
                </c:pt>
                <c:pt idx="665">
                  <c:v>995</c:v>
                </c:pt>
                <c:pt idx="666">
                  <c:v>998</c:v>
                </c:pt>
                <c:pt idx="667">
                  <c:v>1001</c:v>
                </c:pt>
                <c:pt idx="668">
                  <c:v>1004</c:v>
                </c:pt>
                <c:pt idx="669">
                  <c:v>1007</c:v>
                </c:pt>
                <c:pt idx="670">
                  <c:v>1010</c:v>
                </c:pt>
                <c:pt idx="671">
                  <c:v>1013</c:v>
                </c:pt>
                <c:pt idx="672">
                  <c:v>1016</c:v>
                </c:pt>
                <c:pt idx="673">
                  <c:v>1019</c:v>
                </c:pt>
                <c:pt idx="674">
                  <c:v>1022</c:v>
                </c:pt>
                <c:pt idx="675">
                  <c:v>1025</c:v>
                </c:pt>
                <c:pt idx="676">
                  <c:v>1028</c:v>
                </c:pt>
                <c:pt idx="677">
                  <c:v>1031</c:v>
                </c:pt>
                <c:pt idx="678">
                  <c:v>1034</c:v>
                </c:pt>
                <c:pt idx="679">
                  <c:v>1037</c:v>
                </c:pt>
                <c:pt idx="680">
                  <c:v>1040</c:v>
                </c:pt>
                <c:pt idx="681">
                  <c:v>1043</c:v>
                </c:pt>
                <c:pt idx="682">
                  <c:v>1046</c:v>
                </c:pt>
                <c:pt idx="683">
                  <c:v>1049</c:v>
                </c:pt>
                <c:pt idx="684">
                  <c:v>1052</c:v>
                </c:pt>
                <c:pt idx="685">
                  <c:v>1055</c:v>
                </c:pt>
                <c:pt idx="686">
                  <c:v>1058</c:v>
                </c:pt>
                <c:pt idx="687">
                  <c:v>1061</c:v>
                </c:pt>
                <c:pt idx="688">
                  <c:v>1064</c:v>
                </c:pt>
                <c:pt idx="689">
                  <c:v>1067</c:v>
                </c:pt>
                <c:pt idx="690">
                  <c:v>1070</c:v>
                </c:pt>
                <c:pt idx="691">
                  <c:v>1073</c:v>
                </c:pt>
                <c:pt idx="692">
                  <c:v>1076</c:v>
                </c:pt>
                <c:pt idx="693">
                  <c:v>1079</c:v>
                </c:pt>
                <c:pt idx="694">
                  <c:v>1082</c:v>
                </c:pt>
                <c:pt idx="695">
                  <c:v>1085</c:v>
                </c:pt>
                <c:pt idx="696">
                  <c:v>1088</c:v>
                </c:pt>
                <c:pt idx="697">
                  <c:v>1091</c:v>
                </c:pt>
                <c:pt idx="698">
                  <c:v>1094</c:v>
                </c:pt>
                <c:pt idx="699">
                  <c:v>1097</c:v>
                </c:pt>
                <c:pt idx="700">
                  <c:v>1100</c:v>
                </c:pt>
                <c:pt idx="701">
                  <c:v>1103</c:v>
                </c:pt>
                <c:pt idx="702">
                  <c:v>1106</c:v>
                </c:pt>
                <c:pt idx="703">
                  <c:v>1109</c:v>
                </c:pt>
                <c:pt idx="704">
                  <c:v>1112</c:v>
                </c:pt>
                <c:pt idx="705">
                  <c:v>1115</c:v>
                </c:pt>
                <c:pt idx="706">
                  <c:v>1118</c:v>
                </c:pt>
                <c:pt idx="707">
                  <c:v>1121</c:v>
                </c:pt>
                <c:pt idx="708">
                  <c:v>1124</c:v>
                </c:pt>
                <c:pt idx="709">
                  <c:v>1127</c:v>
                </c:pt>
                <c:pt idx="710">
                  <c:v>1130</c:v>
                </c:pt>
                <c:pt idx="711">
                  <c:v>1133</c:v>
                </c:pt>
                <c:pt idx="712">
                  <c:v>1136</c:v>
                </c:pt>
                <c:pt idx="713">
                  <c:v>1139</c:v>
                </c:pt>
                <c:pt idx="714">
                  <c:v>1142</c:v>
                </c:pt>
                <c:pt idx="715">
                  <c:v>1145</c:v>
                </c:pt>
                <c:pt idx="716">
                  <c:v>1148</c:v>
                </c:pt>
                <c:pt idx="717">
                  <c:v>1151</c:v>
                </c:pt>
                <c:pt idx="718">
                  <c:v>1154</c:v>
                </c:pt>
                <c:pt idx="719">
                  <c:v>1157</c:v>
                </c:pt>
                <c:pt idx="720">
                  <c:v>1160</c:v>
                </c:pt>
                <c:pt idx="721">
                  <c:v>1163</c:v>
                </c:pt>
                <c:pt idx="722">
                  <c:v>1166</c:v>
                </c:pt>
                <c:pt idx="723">
                  <c:v>1169</c:v>
                </c:pt>
                <c:pt idx="724">
                  <c:v>1172</c:v>
                </c:pt>
                <c:pt idx="725">
                  <c:v>1175</c:v>
                </c:pt>
                <c:pt idx="726">
                  <c:v>1178</c:v>
                </c:pt>
                <c:pt idx="727">
                  <c:v>1181</c:v>
                </c:pt>
                <c:pt idx="728">
                  <c:v>1184</c:v>
                </c:pt>
                <c:pt idx="729">
                  <c:v>1187</c:v>
                </c:pt>
                <c:pt idx="730">
                  <c:v>1190</c:v>
                </c:pt>
                <c:pt idx="731">
                  <c:v>1193</c:v>
                </c:pt>
                <c:pt idx="732">
                  <c:v>1196</c:v>
                </c:pt>
                <c:pt idx="733">
                  <c:v>1199</c:v>
                </c:pt>
                <c:pt idx="734">
                  <c:v>1202</c:v>
                </c:pt>
                <c:pt idx="735">
                  <c:v>1205</c:v>
                </c:pt>
                <c:pt idx="736">
                  <c:v>1208</c:v>
                </c:pt>
                <c:pt idx="737">
                  <c:v>1211</c:v>
                </c:pt>
                <c:pt idx="738">
                  <c:v>1214</c:v>
                </c:pt>
                <c:pt idx="739">
                  <c:v>1217</c:v>
                </c:pt>
                <c:pt idx="740">
                  <c:v>1220</c:v>
                </c:pt>
                <c:pt idx="741">
                  <c:v>1223</c:v>
                </c:pt>
                <c:pt idx="742">
                  <c:v>1226</c:v>
                </c:pt>
                <c:pt idx="743">
                  <c:v>1229</c:v>
                </c:pt>
                <c:pt idx="744">
                  <c:v>1232</c:v>
                </c:pt>
                <c:pt idx="745">
                  <c:v>1235</c:v>
                </c:pt>
                <c:pt idx="746">
                  <c:v>1238</c:v>
                </c:pt>
                <c:pt idx="747">
                  <c:v>1241</c:v>
                </c:pt>
                <c:pt idx="748">
                  <c:v>1244</c:v>
                </c:pt>
                <c:pt idx="749">
                  <c:v>1247</c:v>
                </c:pt>
                <c:pt idx="750">
                  <c:v>1250</c:v>
                </c:pt>
                <c:pt idx="751">
                  <c:v>1253</c:v>
                </c:pt>
                <c:pt idx="752">
                  <c:v>1256</c:v>
                </c:pt>
                <c:pt idx="753">
                  <c:v>1259</c:v>
                </c:pt>
                <c:pt idx="754">
                  <c:v>1262</c:v>
                </c:pt>
                <c:pt idx="755">
                  <c:v>1265</c:v>
                </c:pt>
                <c:pt idx="756">
                  <c:v>1268</c:v>
                </c:pt>
                <c:pt idx="757">
                  <c:v>1271</c:v>
                </c:pt>
                <c:pt idx="758">
                  <c:v>1274</c:v>
                </c:pt>
                <c:pt idx="759">
                  <c:v>1277</c:v>
                </c:pt>
                <c:pt idx="760">
                  <c:v>1280</c:v>
                </c:pt>
                <c:pt idx="761">
                  <c:v>1283</c:v>
                </c:pt>
                <c:pt idx="762">
                  <c:v>1286</c:v>
                </c:pt>
                <c:pt idx="763">
                  <c:v>1289</c:v>
                </c:pt>
                <c:pt idx="764">
                  <c:v>1292</c:v>
                </c:pt>
                <c:pt idx="765">
                  <c:v>1295</c:v>
                </c:pt>
                <c:pt idx="766">
                  <c:v>1298</c:v>
                </c:pt>
                <c:pt idx="767">
                  <c:v>1301</c:v>
                </c:pt>
                <c:pt idx="768">
                  <c:v>1304</c:v>
                </c:pt>
                <c:pt idx="769">
                  <c:v>1307</c:v>
                </c:pt>
                <c:pt idx="770">
                  <c:v>1310</c:v>
                </c:pt>
                <c:pt idx="771">
                  <c:v>1313</c:v>
                </c:pt>
                <c:pt idx="772">
                  <c:v>1316</c:v>
                </c:pt>
                <c:pt idx="773">
                  <c:v>1319</c:v>
                </c:pt>
                <c:pt idx="774">
                  <c:v>1322</c:v>
                </c:pt>
                <c:pt idx="775">
                  <c:v>1325</c:v>
                </c:pt>
                <c:pt idx="776">
                  <c:v>1328</c:v>
                </c:pt>
                <c:pt idx="777">
                  <c:v>1331</c:v>
                </c:pt>
                <c:pt idx="778">
                  <c:v>1334</c:v>
                </c:pt>
                <c:pt idx="779">
                  <c:v>1337</c:v>
                </c:pt>
                <c:pt idx="780">
                  <c:v>1340</c:v>
                </c:pt>
                <c:pt idx="781">
                  <c:v>1343</c:v>
                </c:pt>
                <c:pt idx="782">
                  <c:v>1346</c:v>
                </c:pt>
                <c:pt idx="783">
                  <c:v>1349</c:v>
                </c:pt>
                <c:pt idx="784">
                  <c:v>1352</c:v>
                </c:pt>
                <c:pt idx="785">
                  <c:v>1355</c:v>
                </c:pt>
                <c:pt idx="786">
                  <c:v>1358</c:v>
                </c:pt>
                <c:pt idx="787">
                  <c:v>1361</c:v>
                </c:pt>
                <c:pt idx="788">
                  <c:v>1364</c:v>
                </c:pt>
                <c:pt idx="789">
                  <c:v>1367</c:v>
                </c:pt>
                <c:pt idx="790">
                  <c:v>1370</c:v>
                </c:pt>
                <c:pt idx="791">
                  <c:v>1373</c:v>
                </c:pt>
                <c:pt idx="792">
                  <c:v>1376</c:v>
                </c:pt>
                <c:pt idx="793">
                  <c:v>1379</c:v>
                </c:pt>
                <c:pt idx="794">
                  <c:v>1382</c:v>
                </c:pt>
                <c:pt idx="795">
                  <c:v>1385</c:v>
                </c:pt>
                <c:pt idx="796">
                  <c:v>1388</c:v>
                </c:pt>
                <c:pt idx="797">
                  <c:v>1391</c:v>
                </c:pt>
                <c:pt idx="798">
                  <c:v>1394</c:v>
                </c:pt>
                <c:pt idx="799">
                  <c:v>1397</c:v>
                </c:pt>
                <c:pt idx="800">
                  <c:v>1400</c:v>
                </c:pt>
                <c:pt idx="801">
                  <c:v>1403</c:v>
                </c:pt>
                <c:pt idx="802">
                  <c:v>1406</c:v>
                </c:pt>
                <c:pt idx="803">
                  <c:v>1409</c:v>
                </c:pt>
                <c:pt idx="804">
                  <c:v>1412</c:v>
                </c:pt>
                <c:pt idx="805">
                  <c:v>1415</c:v>
                </c:pt>
                <c:pt idx="806">
                  <c:v>1418</c:v>
                </c:pt>
                <c:pt idx="807">
                  <c:v>1421</c:v>
                </c:pt>
                <c:pt idx="808">
                  <c:v>1424</c:v>
                </c:pt>
                <c:pt idx="809">
                  <c:v>1427</c:v>
                </c:pt>
                <c:pt idx="810">
                  <c:v>1430</c:v>
                </c:pt>
                <c:pt idx="811">
                  <c:v>1433</c:v>
                </c:pt>
                <c:pt idx="812">
                  <c:v>1436</c:v>
                </c:pt>
                <c:pt idx="813">
                  <c:v>1439</c:v>
                </c:pt>
                <c:pt idx="814">
                  <c:v>1442</c:v>
                </c:pt>
                <c:pt idx="815">
                  <c:v>1445</c:v>
                </c:pt>
                <c:pt idx="816">
                  <c:v>1448</c:v>
                </c:pt>
                <c:pt idx="817">
                  <c:v>1451</c:v>
                </c:pt>
                <c:pt idx="818">
                  <c:v>1454</c:v>
                </c:pt>
                <c:pt idx="819">
                  <c:v>1457</c:v>
                </c:pt>
                <c:pt idx="820">
                  <c:v>1460</c:v>
                </c:pt>
                <c:pt idx="821">
                  <c:v>1463</c:v>
                </c:pt>
                <c:pt idx="822">
                  <c:v>1466</c:v>
                </c:pt>
                <c:pt idx="823">
                  <c:v>1469</c:v>
                </c:pt>
                <c:pt idx="824">
                  <c:v>1472</c:v>
                </c:pt>
                <c:pt idx="825">
                  <c:v>1475</c:v>
                </c:pt>
                <c:pt idx="826">
                  <c:v>1478</c:v>
                </c:pt>
                <c:pt idx="827">
                  <c:v>1481</c:v>
                </c:pt>
                <c:pt idx="828">
                  <c:v>1484</c:v>
                </c:pt>
                <c:pt idx="829">
                  <c:v>1487</c:v>
                </c:pt>
                <c:pt idx="830">
                  <c:v>1490</c:v>
                </c:pt>
                <c:pt idx="831">
                  <c:v>1493</c:v>
                </c:pt>
                <c:pt idx="832">
                  <c:v>1496</c:v>
                </c:pt>
                <c:pt idx="833">
                  <c:v>1499</c:v>
                </c:pt>
                <c:pt idx="834">
                  <c:v>1502</c:v>
                </c:pt>
                <c:pt idx="835">
                  <c:v>1505</c:v>
                </c:pt>
                <c:pt idx="836">
                  <c:v>1508</c:v>
                </c:pt>
                <c:pt idx="837">
                  <c:v>1511</c:v>
                </c:pt>
                <c:pt idx="838">
                  <c:v>1514</c:v>
                </c:pt>
                <c:pt idx="839">
                  <c:v>1517</c:v>
                </c:pt>
                <c:pt idx="840">
                  <c:v>1520</c:v>
                </c:pt>
                <c:pt idx="841">
                  <c:v>1523</c:v>
                </c:pt>
                <c:pt idx="842">
                  <c:v>1526</c:v>
                </c:pt>
                <c:pt idx="843">
                  <c:v>1529</c:v>
                </c:pt>
                <c:pt idx="844">
                  <c:v>1532</c:v>
                </c:pt>
                <c:pt idx="845">
                  <c:v>1535</c:v>
                </c:pt>
                <c:pt idx="846">
                  <c:v>1538</c:v>
                </c:pt>
                <c:pt idx="847">
                  <c:v>1541</c:v>
                </c:pt>
                <c:pt idx="848">
                  <c:v>1544</c:v>
                </c:pt>
                <c:pt idx="849">
                  <c:v>1547</c:v>
                </c:pt>
                <c:pt idx="850">
                  <c:v>1550</c:v>
                </c:pt>
                <c:pt idx="851">
                  <c:v>1553</c:v>
                </c:pt>
                <c:pt idx="852">
                  <c:v>1556</c:v>
                </c:pt>
                <c:pt idx="853">
                  <c:v>1559</c:v>
                </c:pt>
                <c:pt idx="854">
                  <c:v>1562</c:v>
                </c:pt>
                <c:pt idx="855">
                  <c:v>1565</c:v>
                </c:pt>
                <c:pt idx="856">
                  <c:v>1568</c:v>
                </c:pt>
                <c:pt idx="857">
                  <c:v>1571</c:v>
                </c:pt>
                <c:pt idx="858">
                  <c:v>1574</c:v>
                </c:pt>
                <c:pt idx="859">
                  <c:v>1577</c:v>
                </c:pt>
                <c:pt idx="860">
                  <c:v>1580</c:v>
                </c:pt>
                <c:pt idx="861">
                  <c:v>1583</c:v>
                </c:pt>
                <c:pt idx="862">
                  <c:v>1586</c:v>
                </c:pt>
                <c:pt idx="863">
                  <c:v>1589</c:v>
                </c:pt>
                <c:pt idx="864">
                  <c:v>1592</c:v>
                </c:pt>
                <c:pt idx="865">
                  <c:v>1595</c:v>
                </c:pt>
                <c:pt idx="866">
                  <c:v>1598</c:v>
                </c:pt>
                <c:pt idx="867">
                  <c:v>1601</c:v>
                </c:pt>
                <c:pt idx="868">
                  <c:v>1604</c:v>
                </c:pt>
                <c:pt idx="869">
                  <c:v>1607</c:v>
                </c:pt>
                <c:pt idx="870">
                  <c:v>1610</c:v>
                </c:pt>
                <c:pt idx="871">
                  <c:v>1613</c:v>
                </c:pt>
                <c:pt idx="872">
                  <c:v>1616</c:v>
                </c:pt>
                <c:pt idx="873">
                  <c:v>1619</c:v>
                </c:pt>
                <c:pt idx="874">
                  <c:v>1622</c:v>
                </c:pt>
                <c:pt idx="875">
                  <c:v>1625</c:v>
                </c:pt>
                <c:pt idx="876">
                  <c:v>1628</c:v>
                </c:pt>
                <c:pt idx="877">
                  <c:v>1631</c:v>
                </c:pt>
                <c:pt idx="878">
                  <c:v>1634</c:v>
                </c:pt>
                <c:pt idx="879">
                  <c:v>1637</c:v>
                </c:pt>
                <c:pt idx="880">
                  <c:v>1640</c:v>
                </c:pt>
                <c:pt idx="881">
                  <c:v>1643</c:v>
                </c:pt>
                <c:pt idx="882">
                  <c:v>1646</c:v>
                </c:pt>
                <c:pt idx="883">
                  <c:v>1649</c:v>
                </c:pt>
                <c:pt idx="884">
                  <c:v>1652</c:v>
                </c:pt>
                <c:pt idx="885">
                  <c:v>1655</c:v>
                </c:pt>
                <c:pt idx="886">
                  <c:v>1658</c:v>
                </c:pt>
                <c:pt idx="887">
                  <c:v>1661</c:v>
                </c:pt>
                <c:pt idx="888">
                  <c:v>1664</c:v>
                </c:pt>
                <c:pt idx="889">
                  <c:v>1667</c:v>
                </c:pt>
                <c:pt idx="890">
                  <c:v>1670</c:v>
                </c:pt>
                <c:pt idx="891">
                  <c:v>1673</c:v>
                </c:pt>
                <c:pt idx="892">
                  <c:v>1676</c:v>
                </c:pt>
                <c:pt idx="893">
                  <c:v>1679</c:v>
                </c:pt>
                <c:pt idx="894">
                  <c:v>1682</c:v>
                </c:pt>
                <c:pt idx="895">
                  <c:v>1685</c:v>
                </c:pt>
                <c:pt idx="896">
                  <c:v>1688</c:v>
                </c:pt>
                <c:pt idx="897">
                  <c:v>1691</c:v>
                </c:pt>
                <c:pt idx="898">
                  <c:v>1694</c:v>
                </c:pt>
                <c:pt idx="899">
                  <c:v>1697</c:v>
                </c:pt>
                <c:pt idx="900">
                  <c:v>1700</c:v>
                </c:pt>
                <c:pt idx="901">
                  <c:v>1703</c:v>
                </c:pt>
                <c:pt idx="902">
                  <c:v>1706</c:v>
                </c:pt>
                <c:pt idx="903">
                  <c:v>1709</c:v>
                </c:pt>
                <c:pt idx="904">
                  <c:v>1712</c:v>
                </c:pt>
                <c:pt idx="905">
                  <c:v>1715</c:v>
                </c:pt>
                <c:pt idx="906">
                  <c:v>1718</c:v>
                </c:pt>
                <c:pt idx="907">
                  <c:v>1721</c:v>
                </c:pt>
                <c:pt idx="908">
                  <c:v>1724</c:v>
                </c:pt>
                <c:pt idx="909">
                  <c:v>1727</c:v>
                </c:pt>
                <c:pt idx="910">
                  <c:v>1730</c:v>
                </c:pt>
                <c:pt idx="911">
                  <c:v>1733</c:v>
                </c:pt>
                <c:pt idx="912">
                  <c:v>1736</c:v>
                </c:pt>
                <c:pt idx="913">
                  <c:v>1739</c:v>
                </c:pt>
                <c:pt idx="914">
                  <c:v>1742</c:v>
                </c:pt>
                <c:pt idx="915">
                  <c:v>1745</c:v>
                </c:pt>
                <c:pt idx="916">
                  <c:v>1748</c:v>
                </c:pt>
                <c:pt idx="917">
                  <c:v>1751</c:v>
                </c:pt>
                <c:pt idx="918">
                  <c:v>1754</c:v>
                </c:pt>
                <c:pt idx="919">
                  <c:v>1757</c:v>
                </c:pt>
                <c:pt idx="920">
                  <c:v>1760</c:v>
                </c:pt>
                <c:pt idx="921">
                  <c:v>1763</c:v>
                </c:pt>
                <c:pt idx="922">
                  <c:v>1766</c:v>
                </c:pt>
                <c:pt idx="923">
                  <c:v>1769</c:v>
                </c:pt>
                <c:pt idx="924">
                  <c:v>1772</c:v>
                </c:pt>
                <c:pt idx="925">
                  <c:v>1775</c:v>
                </c:pt>
                <c:pt idx="926">
                  <c:v>1778</c:v>
                </c:pt>
                <c:pt idx="927">
                  <c:v>1781</c:v>
                </c:pt>
                <c:pt idx="928">
                  <c:v>1784</c:v>
                </c:pt>
                <c:pt idx="929">
                  <c:v>1787</c:v>
                </c:pt>
                <c:pt idx="930">
                  <c:v>1790</c:v>
                </c:pt>
                <c:pt idx="931">
                  <c:v>1793</c:v>
                </c:pt>
                <c:pt idx="932">
                  <c:v>1796</c:v>
                </c:pt>
                <c:pt idx="933">
                  <c:v>1799</c:v>
                </c:pt>
                <c:pt idx="934">
                  <c:v>1802</c:v>
                </c:pt>
                <c:pt idx="935">
                  <c:v>1805</c:v>
                </c:pt>
                <c:pt idx="936">
                  <c:v>1808</c:v>
                </c:pt>
                <c:pt idx="937">
                  <c:v>1811</c:v>
                </c:pt>
                <c:pt idx="938">
                  <c:v>1814</c:v>
                </c:pt>
                <c:pt idx="939">
                  <c:v>1817</c:v>
                </c:pt>
                <c:pt idx="940">
                  <c:v>1820</c:v>
                </c:pt>
                <c:pt idx="941">
                  <c:v>1823</c:v>
                </c:pt>
                <c:pt idx="942">
                  <c:v>1826</c:v>
                </c:pt>
                <c:pt idx="943">
                  <c:v>1829</c:v>
                </c:pt>
                <c:pt idx="944">
                  <c:v>1832</c:v>
                </c:pt>
                <c:pt idx="945">
                  <c:v>1835</c:v>
                </c:pt>
                <c:pt idx="946">
                  <c:v>1838</c:v>
                </c:pt>
                <c:pt idx="947">
                  <c:v>1841</c:v>
                </c:pt>
                <c:pt idx="948">
                  <c:v>1844</c:v>
                </c:pt>
                <c:pt idx="949">
                  <c:v>1847</c:v>
                </c:pt>
                <c:pt idx="950">
                  <c:v>1850</c:v>
                </c:pt>
                <c:pt idx="951">
                  <c:v>1853</c:v>
                </c:pt>
                <c:pt idx="952">
                  <c:v>1856</c:v>
                </c:pt>
                <c:pt idx="953">
                  <c:v>1859</c:v>
                </c:pt>
                <c:pt idx="954">
                  <c:v>1862</c:v>
                </c:pt>
                <c:pt idx="955">
                  <c:v>1865</c:v>
                </c:pt>
                <c:pt idx="956">
                  <c:v>1868</c:v>
                </c:pt>
                <c:pt idx="957">
                  <c:v>1871</c:v>
                </c:pt>
                <c:pt idx="958">
                  <c:v>1874</c:v>
                </c:pt>
                <c:pt idx="959">
                  <c:v>1877</c:v>
                </c:pt>
                <c:pt idx="960">
                  <c:v>1880</c:v>
                </c:pt>
                <c:pt idx="961">
                  <c:v>1883</c:v>
                </c:pt>
                <c:pt idx="962">
                  <c:v>1886</c:v>
                </c:pt>
                <c:pt idx="963">
                  <c:v>1889</c:v>
                </c:pt>
                <c:pt idx="964">
                  <c:v>1892</c:v>
                </c:pt>
                <c:pt idx="965">
                  <c:v>1895</c:v>
                </c:pt>
                <c:pt idx="966">
                  <c:v>1898</c:v>
                </c:pt>
                <c:pt idx="967">
                  <c:v>1901</c:v>
                </c:pt>
                <c:pt idx="968">
                  <c:v>1904</c:v>
                </c:pt>
                <c:pt idx="969">
                  <c:v>1907</c:v>
                </c:pt>
                <c:pt idx="970">
                  <c:v>1910</c:v>
                </c:pt>
                <c:pt idx="971">
                  <c:v>1913</c:v>
                </c:pt>
                <c:pt idx="972">
                  <c:v>1916</c:v>
                </c:pt>
                <c:pt idx="973">
                  <c:v>1919</c:v>
                </c:pt>
                <c:pt idx="974">
                  <c:v>1922</c:v>
                </c:pt>
                <c:pt idx="975">
                  <c:v>1925</c:v>
                </c:pt>
                <c:pt idx="976">
                  <c:v>1928</c:v>
                </c:pt>
                <c:pt idx="977">
                  <c:v>1931</c:v>
                </c:pt>
                <c:pt idx="978">
                  <c:v>1934</c:v>
                </c:pt>
                <c:pt idx="979">
                  <c:v>1937</c:v>
                </c:pt>
                <c:pt idx="980">
                  <c:v>1940</c:v>
                </c:pt>
                <c:pt idx="981">
                  <c:v>1943</c:v>
                </c:pt>
                <c:pt idx="982">
                  <c:v>1946</c:v>
                </c:pt>
                <c:pt idx="983">
                  <c:v>1949</c:v>
                </c:pt>
                <c:pt idx="984">
                  <c:v>1952</c:v>
                </c:pt>
                <c:pt idx="985">
                  <c:v>1955</c:v>
                </c:pt>
                <c:pt idx="986">
                  <c:v>1958</c:v>
                </c:pt>
                <c:pt idx="987">
                  <c:v>1961</c:v>
                </c:pt>
                <c:pt idx="988">
                  <c:v>1964</c:v>
                </c:pt>
                <c:pt idx="989">
                  <c:v>1967</c:v>
                </c:pt>
                <c:pt idx="990">
                  <c:v>1970</c:v>
                </c:pt>
                <c:pt idx="991">
                  <c:v>1973</c:v>
                </c:pt>
                <c:pt idx="992">
                  <c:v>1976</c:v>
                </c:pt>
                <c:pt idx="993">
                  <c:v>1979</c:v>
                </c:pt>
                <c:pt idx="994">
                  <c:v>1982</c:v>
                </c:pt>
                <c:pt idx="995">
                  <c:v>1985</c:v>
                </c:pt>
                <c:pt idx="996">
                  <c:v>1988</c:v>
                </c:pt>
                <c:pt idx="997">
                  <c:v>1991</c:v>
                </c:pt>
                <c:pt idx="998">
                  <c:v>1994</c:v>
                </c:pt>
                <c:pt idx="999">
                  <c:v>1997</c:v>
                </c:pt>
                <c:pt idx="1000">
                  <c:v>2000</c:v>
                </c:pt>
                <c:pt idx="1001">
                  <c:v>2003</c:v>
                </c:pt>
                <c:pt idx="1002">
                  <c:v>2006</c:v>
                </c:pt>
                <c:pt idx="1003">
                  <c:v>2009</c:v>
                </c:pt>
                <c:pt idx="1004">
                  <c:v>2012</c:v>
                </c:pt>
                <c:pt idx="1005">
                  <c:v>2015</c:v>
                </c:pt>
                <c:pt idx="1006">
                  <c:v>2018</c:v>
                </c:pt>
                <c:pt idx="1007">
                  <c:v>2021</c:v>
                </c:pt>
                <c:pt idx="1008">
                  <c:v>2024</c:v>
                </c:pt>
                <c:pt idx="1009">
                  <c:v>2027</c:v>
                </c:pt>
                <c:pt idx="1010">
                  <c:v>2030</c:v>
                </c:pt>
                <c:pt idx="1011">
                  <c:v>2033</c:v>
                </c:pt>
                <c:pt idx="1012">
                  <c:v>2036</c:v>
                </c:pt>
                <c:pt idx="1013">
                  <c:v>2039</c:v>
                </c:pt>
                <c:pt idx="1014">
                  <c:v>2042</c:v>
                </c:pt>
                <c:pt idx="1015">
                  <c:v>2045</c:v>
                </c:pt>
                <c:pt idx="1016">
                  <c:v>2048</c:v>
                </c:pt>
                <c:pt idx="1017">
                  <c:v>2051</c:v>
                </c:pt>
                <c:pt idx="1018">
                  <c:v>2054</c:v>
                </c:pt>
                <c:pt idx="1019">
                  <c:v>2057</c:v>
                </c:pt>
                <c:pt idx="1020">
                  <c:v>2060</c:v>
                </c:pt>
                <c:pt idx="1021">
                  <c:v>2063</c:v>
                </c:pt>
                <c:pt idx="1022">
                  <c:v>2066</c:v>
                </c:pt>
                <c:pt idx="1023">
                  <c:v>2069</c:v>
                </c:pt>
                <c:pt idx="1024">
                  <c:v>2072</c:v>
                </c:pt>
                <c:pt idx="1025">
                  <c:v>2075</c:v>
                </c:pt>
                <c:pt idx="1026">
                  <c:v>2078</c:v>
                </c:pt>
                <c:pt idx="1027">
                  <c:v>2081</c:v>
                </c:pt>
                <c:pt idx="1028">
                  <c:v>2084</c:v>
                </c:pt>
                <c:pt idx="1029">
                  <c:v>2087</c:v>
                </c:pt>
                <c:pt idx="1030">
                  <c:v>2090</c:v>
                </c:pt>
                <c:pt idx="1031">
                  <c:v>2093</c:v>
                </c:pt>
                <c:pt idx="1032">
                  <c:v>2096</c:v>
                </c:pt>
                <c:pt idx="1033">
                  <c:v>2099</c:v>
                </c:pt>
                <c:pt idx="1034">
                  <c:v>2102</c:v>
                </c:pt>
                <c:pt idx="1035">
                  <c:v>2105</c:v>
                </c:pt>
                <c:pt idx="1036">
                  <c:v>2108</c:v>
                </c:pt>
                <c:pt idx="1037">
                  <c:v>2111</c:v>
                </c:pt>
                <c:pt idx="1038">
                  <c:v>2114</c:v>
                </c:pt>
                <c:pt idx="1039">
                  <c:v>2117</c:v>
                </c:pt>
                <c:pt idx="1040">
                  <c:v>2120</c:v>
                </c:pt>
                <c:pt idx="1041">
                  <c:v>2123</c:v>
                </c:pt>
                <c:pt idx="1042">
                  <c:v>2126</c:v>
                </c:pt>
                <c:pt idx="1043">
                  <c:v>2129</c:v>
                </c:pt>
                <c:pt idx="1044">
                  <c:v>2132</c:v>
                </c:pt>
                <c:pt idx="1045">
                  <c:v>2135</c:v>
                </c:pt>
                <c:pt idx="1046">
                  <c:v>2138</c:v>
                </c:pt>
                <c:pt idx="1047">
                  <c:v>2141</c:v>
                </c:pt>
                <c:pt idx="1048">
                  <c:v>2144</c:v>
                </c:pt>
                <c:pt idx="1049">
                  <c:v>2147</c:v>
                </c:pt>
                <c:pt idx="1050">
                  <c:v>2150</c:v>
                </c:pt>
                <c:pt idx="1051">
                  <c:v>2153</c:v>
                </c:pt>
                <c:pt idx="1052">
                  <c:v>2156</c:v>
                </c:pt>
                <c:pt idx="1053">
                  <c:v>2159</c:v>
                </c:pt>
                <c:pt idx="1054">
                  <c:v>2162</c:v>
                </c:pt>
                <c:pt idx="1055">
                  <c:v>2165</c:v>
                </c:pt>
                <c:pt idx="1056">
                  <c:v>2168</c:v>
                </c:pt>
                <c:pt idx="1057">
                  <c:v>2171</c:v>
                </c:pt>
                <c:pt idx="1058">
                  <c:v>2174</c:v>
                </c:pt>
                <c:pt idx="1059">
                  <c:v>2177</c:v>
                </c:pt>
                <c:pt idx="1060">
                  <c:v>2180</c:v>
                </c:pt>
                <c:pt idx="1061">
                  <c:v>2183</c:v>
                </c:pt>
                <c:pt idx="1062">
                  <c:v>2186</c:v>
                </c:pt>
                <c:pt idx="1063">
                  <c:v>2189</c:v>
                </c:pt>
                <c:pt idx="1064">
                  <c:v>2192</c:v>
                </c:pt>
                <c:pt idx="1065">
                  <c:v>2195</c:v>
                </c:pt>
                <c:pt idx="1066">
                  <c:v>2198</c:v>
                </c:pt>
                <c:pt idx="1067">
                  <c:v>2201</c:v>
                </c:pt>
                <c:pt idx="1068">
                  <c:v>2204</c:v>
                </c:pt>
                <c:pt idx="1069">
                  <c:v>2207</c:v>
                </c:pt>
                <c:pt idx="1070">
                  <c:v>2210</c:v>
                </c:pt>
                <c:pt idx="1071">
                  <c:v>2213</c:v>
                </c:pt>
                <c:pt idx="1072">
                  <c:v>2216</c:v>
                </c:pt>
                <c:pt idx="1073">
                  <c:v>2219</c:v>
                </c:pt>
                <c:pt idx="1074">
                  <c:v>2222</c:v>
                </c:pt>
                <c:pt idx="1075">
                  <c:v>2225</c:v>
                </c:pt>
                <c:pt idx="1076">
                  <c:v>2228</c:v>
                </c:pt>
                <c:pt idx="1077">
                  <c:v>2231</c:v>
                </c:pt>
                <c:pt idx="1078">
                  <c:v>2234</c:v>
                </c:pt>
                <c:pt idx="1079">
                  <c:v>2237</c:v>
                </c:pt>
                <c:pt idx="1080">
                  <c:v>2240</c:v>
                </c:pt>
                <c:pt idx="1081">
                  <c:v>2243</c:v>
                </c:pt>
                <c:pt idx="1082">
                  <c:v>2246</c:v>
                </c:pt>
                <c:pt idx="1083">
                  <c:v>2249</c:v>
                </c:pt>
                <c:pt idx="1084">
                  <c:v>2252</c:v>
                </c:pt>
                <c:pt idx="1085">
                  <c:v>2255</c:v>
                </c:pt>
                <c:pt idx="1086">
                  <c:v>2258</c:v>
                </c:pt>
                <c:pt idx="1087">
                  <c:v>2261</c:v>
                </c:pt>
                <c:pt idx="1088">
                  <c:v>2264</c:v>
                </c:pt>
                <c:pt idx="1089">
                  <c:v>2267</c:v>
                </c:pt>
                <c:pt idx="1090">
                  <c:v>2270</c:v>
                </c:pt>
                <c:pt idx="1091">
                  <c:v>2273</c:v>
                </c:pt>
                <c:pt idx="1092">
                  <c:v>2276</c:v>
                </c:pt>
                <c:pt idx="1093">
                  <c:v>2279</c:v>
                </c:pt>
                <c:pt idx="1094">
                  <c:v>2282</c:v>
                </c:pt>
                <c:pt idx="1095">
                  <c:v>2285</c:v>
                </c:pt>
                <c:pt idx="1096">
                  <c:v>2288</c:v>
                </c:pt>
                <c:pt idx="1097">
                  <c:v>2291</c:v>
                </c:pt>
                <c:pt idx="1098">
                  <c:v>2294</c:v>
                </c:pt>
                <c:pt idx="1099">
                  <c:v>2297</c:v>
                </c:pt>
                <c:pt idx="1100">
                  <c:v>2300</c:v>
                </c:pt>
                <c:pt idx="1101">
                  <c:v>2303</c:v>
                </c:pt>
                <c:pt idx="1102">
                  <c:v>2306</c:v>
                </c:pt>
                <c:pt idx="1103">
                  <c:v>2309</c:v>
                </c:pt>
                <c:pt idx="1104">
                  <c:v>2312</c:v>
                </c:pt>
                <c:pt idx="1105">
                  <c:v>2315</c:v>
                </c:pt>
                <c:pt idx="1106">
                  <c:v>2318</c:v>
                </c:pt>
                <c:pt idx="1107">
                  <c:v>2321</c:v>
                </c:pt>
                <c:pt idx="1108">
                  <c:v>2324</c:v>
                </c:pt>
                <c:pt idx="1109">
                  <c:v>2327</c:v>
                </c:pt>
                <c:pt idx="1110">
                  <c:v>2330</c:v>
                </c:pt>
                <c:pt idx="1111">
                  <c:v>2333</c:v>
                </c:pt>
                <c:pt idx="1112">
                  <c:v>2336</c:v>
                </c:pt>
                <c:pt idx="1113">
                  <c:v>2339</c:v>
                </c:pt>
                <c:pt idx="1114">
                  <c:v>2342</c:v>
                </c:pt>
                <c:pt idx="1115">
                  <c:v>2345</c:v>
                </c:pt>
                <c:pt idx="1116">
                  <c:v>2348</c:v>
                </c:pt>
                <c:pt idx="1117">
                  <c:v>2351</c:v>
                </c:pt>
                <c:pt idx="1118">
                  <c:v>2354</c:v>
                </c:pt>
                <c:pt idx="1119">
                  <c:v>2357</c:v>
                </c:pt>
                <c:pt idx="1120">
                  <c:v>2360</c:v>
                </c:pt>
                <c:pt idx="1121">
                  <c:v>2363</c:v>
                </c:pt>
                <c:pt idx="1122">
                  <c:v>2366</c:v>
                </c:pt>
                <c:pt idx="1123">
                  <c:v>2369</c:v>
                </c:pt>
                <c:pt idx="1124">
                  <c:v>2372</c:v>
                </c:pt>
                <c:pt idx="1125">
                  <c:v>2375</c:v>
                </c:pt>
                <c:pt idx="1126">
                  <c:v>2378</c:v>
                </c:pt>
                <c:pt idx="1127">
                  <c:v>2381</c:v>
                </c:pt>
                <c:pt idx="1128">
                  <c:v>2384</c:v>
                </c:pt>
                <c:pt idx="1129">
                  <c:v>2387</c:v>
                </c:pt>
                <c:pt idx="1130">
                  <c:v>2390</c:v>
                </c:pt>
                <c:pt idx="1131">
                  <c:v>2393</c:v>
                </c:pt>
                <c:pt idx="1132">
                  <c:v>2396</c:v>
                </c:pt>
                <c:pt idx="1133">
                  <c:v>2399</c:v>
                </c:pt>
                <c:pt idx="1134">
                  <c:v>2402</c:v>
                </c:pt>
                <c:pt idx="1135">
                  <c:v>2405</c:v>
                </c:pt>
                <c:pt idx="1136">
                  <c:v>2408</c:v>
                </c:pt>
                <c:pt idx="1137">
                  <c:v>2411</c:v>
                </c:pt>
                <c:pt idx="1138">
                  <c:v>2414</c:v>
                </c:pt>
                <c:pt idx="1139">
                  <c:v>2417</c:v>
                </c:pt>
                <c:pt idx="1140">
                  <c:v>2420</c:v>
                </c:pt>
                <c:pt idx="1141">
                  <c:v>2423</c:v>
                </c:pt>
                <c:pt idx="1142">
                  <c:v>2426</c:v>
                </c:pt>
                <c:pt idx="1143">
                  <c:v>2429</c:v>
                </c:pt>
                <c:pt idx="1144">
                  <c:v>2432</c:v>
                </c:pt>
                <c:pt idx="1145">
                  <c:v>2435</c:v>
                </c:pt>
                <c:pt idx="1146">
                  <c:v>2438</c:v>
                </c:pt>
                <c:pt idx="1147">
                  <c:v>2441</c:v>
                </c:pt>
                <c:pt idx="1148">
                  <c:v>2444</c:v>
                </c:pt>
                <c:pt idx="1149">
                  <c:v>2447</c:v>
                </c:pt>
                <c:pt idx="1150">
                  <c:v>2450</c:v>
                </c:pt>
                <c:pt idx="1151">
                  <c:v>2453</c:v>
                </c:pt>
                <c:pt idx="1152">
                  <c:v>2456</c:v>
                </c:pt>
                <c:pt idx="1153">
                  <c:v>2459</c:v>
                </c:pt>
                <c:pt idx="1154">
                  <c:v>2462</c:v>
                </c:pt>
                <c:pt idx="1155">
                  <c:v>2465</c:v>
                </c:pt>
                <c:pt idx="1156">
                  <c:v>2468</c:v>
                </c:pt>
                <c:pt idx="1157">
                  <c:v>2471</c:v>
                </c:pt>
                <c:pt idx="1158">
                  <c:v>2474</c:v>
                </c:pt>
                <c:pt idx="1159">
                  <c:v>2477</c:v>
                </c:pt>
                <c:pt idx="1160">
                  <c:v>2480</c:v>
                </c:pt>
                <c:pt idx="1161">
                  <c:v>2483</c:v>
                </c:pt>
                <c:pt idx="1162">
                  <c:v>2486</c:v>
                </c:pt>
                <c:pt idx="1163">
                  <c:v>2489</c:v>
                </c:pt>
                <c:pt idx="1164">
                  <c:v>2492</c:v>
                </c:pt>
                <c:pt idx="1165">
                  <c:v>2495</c:v>
                </c:pt>
                <c:pt idx="1166">
                  <c:v>2498</c:v>
                </c:pt>
                <c:pt idx="1167">
                  <c:v>2501</c:v>
                </c:pt>
                <c:pt idx="1168">
                  <c:v>2504</c:v>
                </c:pt>
                <c:pt idx="1169">
                  <c:v>2507</c:v>
                </c:pt>
                <c:pt idx="1170">
                  <c:v>2510</c:v>
                </c:pt>
                <c:pt idx="1171">
                  <c:v>2513</c:v>
                </c:pt>
                <c:pt idx="1172">
                  <c:v>2516</c:v>
                </c:pt>
                <c:pt idx="1173">
                  <c:v>2519</c:v>
                </c:pt>
                <c:pt idx="1174">
                  <c:v>2522</c:v>
                </c:pt>
                <c:pt idx="1175">
                  <c:v>2525</c:v>
                </c:pt>
                <c:pt idx="1176">
                  <c:v>2528</c:v>
                </c:pt>
                <c:pt idx="1177">
                  <c:v>2531</c:v>
                </c:pt>
                <c:pt idx="1178">
                  <c:v>2534</c:v>
                </c:pt>
                <c:pt idx="1179">
                  <c:v>2537</c:v>
                </c:pt>
                <c:pt idx="1180">
                  <c:v>2540</c:v>
                </c:pt>
                <c:pt idx="1181">
                  <c:v>2543</c:v>
                </c:pt>
                <c:pt idx="1182">
                  <c:v>2546</c:v>
                </c:pt>
                <c:pt idx="1183">
                  <c:v>2549</c:v>
                </c:pt>
                <c:pt idx="1184">
                  <c:v>2552</c:v>
                </c:pt>
                <c:pt idx="1185">
                  <c:v>2555</c:v>
                </c:pt>
                <c:pt idx="1186">
                  <c:v>2558</c:v>
                </c:pt>
                <c:pt idx="1187">
                  <c:v>2561</c:v>
                </c:pt>
                <c:pt idx="1188">
                  <c:v>2564</c:v>
                </c:pt>
                <c:pt idx="1189">
                  <c:v>2567</c:v>
                </c:pt>
                <c:pt idx="1190">
                  <c:v>2570</c:v>
                </c:pt>
                <c:pt idx="1191">
                  <c:v>2573</c:v>
                </c:pt>
                <c:pt idx="1192">
                  <c:v>2576</c:v>
                </c:pt>
                <c:pt idx="1193">
                  <c:v>2579</c:v>
                </c:pt>
                <c:pt idx="1194">
                  <c:v>2582</c:v>
                </c:pt>
                <c:pt idx="1195">
                  <c:v>2585</c:v>
                </c:pt>
                <c:pt idx="1196">
                  <c:v>2588</c:v>
                </c:pt>
                <c:pt idx="1197">
                  <c:v>2591</c:v>
                </c:pt>
                <c:pt idx="1198">
                  <c:v>2594</c:v>
                </c:pt>
                <c:pt idx="1199">
                  <c:v>2597</c:v>
                </c:pt>
                <c:pt idx="1200">
                  <c:v>2600</c:v>
                </c:pt>
              </c:numCache>
            </c:numRef>
          </c:xVal>
          <c:yVal>
            <c:numRef>
              <c:f>Transmission!$L$2:$L$2402</c:f>
              <c:numCache>
                <c:formatCode>General</c:formatCode>
                <c:ptCount val="2401"/>
                <c:pt idx="0">
                  <c:v>7.1999999999999998E-3</c:v>
                </c:pt>
                <c:pt idx="1">
                  <c:v>8.8999999999999999E-3</c:v>
                </c:pt>
                <c:pt idx="2">
                  <c:v>7.9000000000000008E-3</c:v>
                </c:pt>
                <c:pt idx="3">
                  <c:v>6.7999999999999996E-3</c:v>
                </c:pt>
                <c:pt idx="4">
                  <c:v>3.8999999999999998E-3</c:v>
                </c:pt>
                <c:pt idx="5">
                  <c:v>2.2000000000000001E-3</c:v>
                </c:pt>
                <c:pt idx="6">
                  <c:v>2.8999999999999998E-3</c:v>
                </c:pt>
                <c:pt idx="7">
                  <c:v>3.3E-3</c:v>
                </c:pt>
                <c:pt idx="8">
                  <c:v>2.8999999999999998E-3</c:v>
                </c:pt>
                <c:pt idx="9">
                  <c:v>3.8E-3</c:v>
                </c:pt>
                <c:pt idx="10">
                  <c:v>5.4000000000000003E-3</c:v>
                </c:pt>
                <c:pt idx="11">
                  <c:v>4.0000000000000001E-3</c:v>
                </c:pt>
                <c:pt idx="12">
                  <c:v>2.5000000000000001E-3</c:v>
                </c:pt>
                <c:pt idx="13">
                  <c:v>2.0999999999999999E-3</c:v>
                </c:pt>
                <c:pt idx="14">
                  <c:v>2.8999999999999998E-3</c:v>
                </c:pt>
                <c:pt idx="15">
                  <c:v>4.3E-3</c:v>
                </c:pt>
                <c:pt idx="16">
                  <c:v>2.8999999999999998E-3</c:v>
                </c:pt>
                <c:pt idx="17">
                  <c:v>2.5999999999999999E-3</c:v>
                </c:pt>
                <c:pt idx="18">
                  <c:v>2.7000000000000001E-3</c:v>
                </c:pt>
                <c:pt idx="19">
                  <c:v>3.5999999999999999E-3</c:v>
                </c:pt>
                <c:pt idx="20">
                  <c:v>4.5999999999999999E-3</c:v>
                </c:pt>
                <c:pt idx="21">
                  <c:v>4.4000000000000003E-3</c:v>
                </c:pt>
                <c:pt idx="22">
                  <c:v>3.3999999999999998E-3</c:v>
                </c:pt>
                <c:pt idx="23">
                  <c:v>2.0999999999999999E-3</c:v>
                </c:pt>
                <c:pt idx="24">
                  <c:v>2.0000000000000001E-4</c:v>
                </c:pt>
                <c:pt idx="25">
                  <c:v>6.9999999999999999E-4</c:v>
                </c:pt>
                <c:pt idx="26">
                  <c:v>1.4E-3</c:v>
                </c:pt>
                <c:pt idx="27">
                  <c:v>2.0999999999999999E-3</c:v>
                </c:pt>
                <c:pt idx="28">
                  <c:v>2.5999999999999999E-3</c:v>
                </c:pt>
                <c:pt idx="29">
                  <c:v>3.0999999999999999E-3</c:v>
                </c:pt>
                <c:pt idx="30">
                  <c:v>4.0000000000000001E-3</c:v>
                </c:pt>
                <c:pt idx="31">
                  <c:v>2.0999999999999999E-3</c:v>
                </c:pt>
                <c:pt idx="32">
                  <c:v>6.9999999999999999E-4</c:v>
                </c:pt>
                <c:pt idx="33">
                  <c:v>5.9999999999999995E-4</c:v>
                </c:pt>
                <c:pt idx="34">
                  <c:v>2.3999999999999998E-3</c:v>
                </c:pt>
                <c:pt idx="35">
                  <c:v>2E-3</c:v>
                </c:pt>
                <c:pt idx="36">
                  <c:v>2.5000000000000001E-3</c:v>
                </c:pt>
                <c:pt idx="37">
                  <c:v>3.3E-3</c:v>
                </c:pt>
                <c:pt idx="38">
                  <c:v>3.8E-3</c:v>
                </c:pt>
                <c:pt idx="39">
                  <c:v>3.5000000000000001E-3</c:v>
                </c:pt>
                <c:pt idx="40">
                  <c:v>3.2000000000000002E-3</c:v>
                </c:pt>
                <c:pt idx="41">
                  <c:v>2.8E-3</c:v>
                </c:pt>
                <c:pt idx="42">
                  <c:v>8.9999999999999998E-4</c:v>
                </c:pt>
                <c:pt idx="43">
                  <c:v>2.0999999999999999E-3</c:v>
                </c:pt>
                <c:pt idx="44">
                  <c:v>3.5000000000000001E-3</c:v>
                </c:pt>
                <c:pt idx="45">
                  <c:v>2.7000000000000001E-3</c:v>
                </c:pt>
                <c:pt idx="46">
                  <c:v>2.0999999999999999E-3</c:v>
                </c:pt>
                <c:pt idx="47">
                  <c:v>1E-3</c:v>
                </c:pt>
                <c:pt idx="48">
                  <c:v>2.0000000000000001E-4</c:v>
                </c:pt>
                <c:pt idx="49">
                  <c:v>2.3E-3</c:v>
                </c:pt>
                <c:pt idx="50">
                  <c:v>3.5000000000000001E-3</c:v>
                </c:pt>
                <c:pt idx="51">
                  <c:v>2.3E-3</c:v>
                </c:pt>
                <c:pt idx="52">
                  <c:v>2.0999999999999999E-3</c:v>
                </c:pt>
                <c:pt idx="53">
                  <c:v>8.0000000000000004E-4</c:v>
                </c:pt>
                <c:pt idx="54">
                  <c:v>8.9999999999999998E-4</c:v>
                </c:pt>
                <c:pt idx="55">
                  <c:v>2.9999999999999997E-4</c:v>
                </c:pt>
                <c:pt idx="56">
                  <c:v>2.2000000000000001E-3</c:v>
                </c:pt>
                <c:pt idx="57">
                  <c:v>6.1000000000000004E-3</c:v>
                </c:pt>
                <c:pt idx="58">
                  <c:v>1.41E-2</c:v>
                </c:pt>
                <c:pt idx="59">
                  <c:v>3.61E-2</c:v>
                </c:pt>
                <c:pt idx="60">
                  <c:v>6.6699999999999995E-2</c:v>
                </c:pt>
                <c:pt idx="61">
                  <c:v>0.11550000000000001</c:v>
                </c:pt>
                <c:pt idx="62">
                  <c:v>0.1913</c:v>
                </c:pt>
                <c:pt idx="63">
                  <c:v>0.30209999999999998</c:v>
                </c:pt>
                <c:pt idx="64">
                  <c:v>0.45319999999999999</c:v>
                </c:pt>
                <c:pt idx="65">
                  <c:v>0.64839999999999998</c:v>
                </c:pt>
                <c:pt idx="66">
                  <c:v>0.89329999999999998</c:v>
                </c:pt>
                <c:pt idx="67">
                  <c:v>1.1950000000000001</c:v>
                </c:pt>
                <c:pt idx="68">
                  <c:v>1.5586</c:v>
                </c:pt>
                <c:pt idx="69">
                  <c:v>1.9793000000000001</c:v>
                </c:pt>
                <c:pt idx="70">
                  <c:v>2.4519000000000002</c:v>
                </c:pt>
                <c:pt idx="71">
                  <c:v>2.9788999999999999</c:v>
                </c:pt>
                <c:pt idx="72">
                  <c:v>3.5371000000000001</c:v>
                </c:pt>
                <c:pt idx="73">
                  <c:v>4.1467999999999998</c:v>
                </c:pt>
                <c:pt idx="74">
                  <c:v>4.7957000000000001</c:v>
                </c:pt>
                <c:pt idx="75">
                  <c:v>5.4893000000000001</c:v>
                </c:pt>
                <c:pt idx="76">
                  <c:v>6.2378</c:v>
                </c:pt>
                <c:pt idx="77">
                  <c:v>7.0462999999999996</c:v>
                </c:pt>
                <c:pt idx="78">
                  <c:v>7.9088000000000003</c:v>
                </c:pt>
                <c:pt idx="79">
                  <c:v>8.8124000000000002</c:v>
                </c:pt>
                <c:pt idx="80">
                  <c:v>9.7716999999999992</c:v>
                </c:pt>
                <c:pt idx="81">
                  <c:v>10.782299999999999</c:v>
                </c:pt>
                <c:pt idx="82">
                  <c:v>11.823600000000001</c:v>
                </c:pt>
                <c:pt idx="83">
                  <c:v>12.9003</c:v>
                </c:pt>
                <c:pt idx="84">
                  <c:v>14.0227</c:v>
                </c:pt>
                <c:pt idx="85">
                  <c:v>15.211600000000001</c:v>
                </c:pt>
                <c:pt idx="86">
                  <c:v>16.4665</c:v>
                </c:pt>
                <c:pt idx="87">
                  <c:v>17.778600000000001</c:v>
                </c:pt>
                <c:pt idx="88">
                  <c:v>19.1448</c:v>
                </c:pt>
                <c:pt idx="89">
                  <c:v>20.581399999999999</c:v>
                </c:pt>
                <c:pt idx="90">
                  <c:v>22.0763</c:v>
                </c:pt>
                <c:pt idx="91">
                  <c:v>23.572600000000001</c:v>
                </c:pt>
                <c:pt idx="92">
                  <c:v>25.103100000000001</c:v>
                </c:pt>
                <c:pt idx="93">
                  <c:v>26.6922</c:v>
                </c:pt>
                <c:pt idx="94">
                  <c:v>28.280899999999999</c:v>
                </c:pt>
                <c:pt idx="95">
                  <c:v>29.9161</c:v>
                </c:pt>
                <c:pt idx="96">
                  <c:v>31.5809</c:v>
                </c:pt>
                <c:pt idx="97">
                  <c:v>33.292700000000004</c:v>
                </c:pt>
                <c:pt idx="98">
                  <c:v>35.027000000000001</c:v>
                </c:pt>
                <c:pt idx="99">
                  <c:v>36.806199999999997</c:v>
                </c:pt>
                <c:pt idx="100">
                  <c:v>38.585000000000001</c:v>
                </c:pt>
                <c:pt idx="101">
                  <c:v>40.342799999999997</c:v>
                </c:pt>
                <c:pt idx="102">
                  <c:v>42.067500000000003</c:v>
                </c:pt>
                <c:pt idx="103">
                  <c:v>43.763500000000001</c:v>
                </c:pt>
                <c:pt idx="104">
                  <c:v>45.455500000000001</c:v>
                </c:pt>
                <c:pt idx="105">
                  <c:v>47.150199999999998</c:v>
                </c:pt>
                <c:pt idx="106">
                  <c:v>48.828000000000003</c:v>
                </c:pt>
                <c:pt idx="107">
                  <c:v>50.476500000000001</c:v>
                </c:pt>
                <c:pt idx="108">
                  <c:v>52.103900000000003</c:v>
                </c:pt>
                <c:pt idx="109">
                  <c:v>53.704799999999999</c:v>
                </c:pt>
                <c:pt idx="110">
                  <c:v>55.290799999999997</c:v>
                </c:pt>
                <c:pt idx="111">
                  <c:v>56.841000000000001</c:v>
                </c:pt>
                <c:pt idx="112">
                  <c:v>58.311500000000002</c:v>
                </c:pt>
                <c:pt idx="113">
                  <c:v>59.736400000000003</c:v>
                </c:pt>
                <c:pt idx="114">
                  <c:v>61.082900000000002</c:v>
                </c:pt>
                <c:pt idx="115">
                  <c:v>62.415599999999998</c:v>
                </c:pt>
                <c:pt idx="116">
                  <c:v>63.722499999999997</c:v>
                </c:pt>
                <c:pt idx="117">
                  <c:v>65.012900000000002</c:v>
                </c:pt>
                <c:pt idx="118">
                  <c:v>66.371899999999997</c:v>
                </c:pt>
                <c:pt idx="119">
                  <c:v>67.651799999999994</c:v>
                </c:pt>
                <c:pt idx="120">
                  <c:v>68.788200000000003</c:v>
                </c:pt>
                <c:pt idx="121">
                  <c:v>69.892899999999997</c:v>
                </c:pt>
                <c:pt idx="122">
                  <c:v>70.880300000000005</c:v>
                </c:pt>
                <c:pt idx="123">
                  <c:v>71.847999999999999</c:v>
                </c:pt>
                <c:pt idx="124">
                  <c:v>72.808400000000006</c:v>
                </c:pt>
                <c:pt idx="125">
                  <c:v>73.700800000000001</c:v>
                </c:pt>
                <c:pt idx="126">
                  <c:v>74.550200000000004</c:v>
                </c:pt>
                <c:pt idx="127">
                  <c:v>75.346299999999999</c:v>
                </c:pt>
                <c:pt idx="128">
                  <c:v>76.163600000000002</c:v>
                </c:pt>
                <c:pt idx="129">
                  <c:v>76.878</c:v>
                </c:pt>
                <c:pt idx="130">
                  <c:v>77.572900000000004</c:v>
                </c:pt>
                <c:pt idx="131">
                  <c:v>78.210800000000006</c:v>
                </c:pt>
                <c:pt idx="132">
                  <c:v>78.8125</c:v>
                </c:pt>
                <c:pt idx="133">
                  <c:v>79.361999999999995</c:v>
                </c:pt>
                <c:pt idx="134">
                  <c:v>79.912899999999993</c:v>
                </c:pt>
                <c:pt idx="135">
                  <c:v>80.376599999999996</c:v>
                </c:pt>
                <c:pt idx="136">
                  <c:v>80.837999999999994</c:v>
                </c:pt>
                <c:pt idx="137">
                  <c:v>81.257599999999996</c:v>
                </c:pt>
                <c:pt idx="138">
                  <c:v>81.658699999999996</c:v>
                </c:pt>
                <c:pt idx="139">
                  <c:v>81.962900000000005</c:v>
                </c:pt>
                <c:pt idx="140">
                  <c:v>82.302199999999999</c:v>
                </c:pt>
                <c:pt idx="141">
                  <c:v>82.614000000000004</c:v>
                </c:pt>
                <c:pt idx="142">
                  <c:v>82.875299999999996</c:v>
                </c:pt>
                <c:pt idx="143">
                  <c:v>83.149799999999999</c:v>
                </c:pt>
                <c:pt idx="144">
                  <c:v>83.405100000000004</c:v>
                </c:pt>
                <c:pt idx="145">
                  <c:v>83.694599999999994</c:v>
                </c:pt>
                <c:pt idx="146">
                  <c:v>83.938400000000001</c:v>
                </c:pt>
                <c:pt idx="147">
                  <c:v>84.230999999999995</c:v>
                </c:pt>
                <c:pt idx="148">
                  <c:v>84.545199999999994</c:v>
                </c:pt>
                <c:pt idx="149">
                  <c:v>84.851200000000006</c:v>
                </c:pt>
                <c:pt idx="150">
                  <c:v>85.165199999999999</c:v>
                </c:pt>
                <c:pt idx="151">
                  <c:v>85.432199999999995</c:v>
                </c:pt>
                <c:pt idx="152">
                  <c:v>85.663899999999998</c:v>
                </c:pt>
                <c:pt idx="153">
                  <c:v>85.940399999999997</c:v>
                </c:pt>
                <c:pt idx="154">
                  <c:v>86.215199999999996</c:v>
                </c:pt>
                <c:pt idx="155">
                  <c:v>86.421700000000001</c:v>
                </c:pt>
                <c:pt idx="156">
                  <c:v>86.642200000000003</c:v>
                </c:pt>
                <c:pt idx="157">
                  <c:v>86.735299999999995</c:v>
                </c:pt>
                <c:pt idx="158">
                  <c:v>86.884900000000002</c:v>
                </c:pt>
                <c:pt idx="159">
                  <c:v>87.061499999999995</c:v>
                </c:pt>
                <c:pt idx="160">
                  <c:v>87.133899999999997</c:v>
                </c:pt>
                <c:pt idx="161">
                  <c:v>87.2667</c:v>
                </c:pt>
                <c:pt idx="162">
                  <c:v>87.384799999999998</c:v>
                </c:pt>
                <c:pt idx="163">
                  <c:v>87.449200000000005</c:v>
                </c:pt>
                <c:pt idx="164">
                  <c:v>87.4863</c:v>
                </c:pt>
                <c:pt idx="165">
                  <c:v>87.539500000000004</c:v>
                </c:pt>
                <c:pt idx="166">
                  <c:v>87.630499999999998</c:v>
                </c:pt>
                <c:pt idx="167">
                  <c:v>87.746300000000005</c:v>
                </c:pt>
                <c:pt idx="168">
                  <c:v>87.829499999999996</c:v>
                </c:pt>
                <c:pt idx="169">
                  <c:v>87.828299999999999</c:v>
                </c:pt>
                <c:pt idx="170">
                  <c:v>87.920599999999993</c:v>
                </c:pt>
                <c:pt idx="171">
                  <c:v>87.932000000000002</c:v>
                </c:pt>
                <c:pt idx="172">
                  <c:v>87.946100000000001</c:v>
                </c:pt>
                <c:pt idx="173">
                  <c:v>87.989400000000003</c:v>
                </c:pt>
                <c:pt idx="174">
                  <c:v>88.051900000000003</c:v>
                </c:pt>
                <c:pt idx="175">
                  <c:v>88.004599999999996</c:v>
                </c:pt>
                <c:pt idx="176">
                  <c:v>88.057599999999994</c:v>
                </c:pt>
                <c:pt idx="177">
                  <c:v>88.064700000000002</c:v>
                </c:pt>
                <c:pt idx="178">
                  <c:v>88.079499999999996</c:v>
                </c:pt>
                <c:pt idx="179">
                  <c:v>88.170400000000001</c:v>
                </c:pt>
                <c:pt idx="180">
                  <c:v>88.126199999999997</c:v>
                </c:pt>
                <c:pt idx="181">
                  <c:v>88.133499999999998</c:v>
                </c:pt>
                <c:pt idx="182">
                  <c:v>88.0869</c:v>
                </c:pt>
                <c:pt idx="183">
                  <c:v>88.079800000000006</c:v>
                </c:pt>
                <c:pt idx="184">
                  <c:v>88.007999999999996</c:v>
                </c:pt>
                <c:pt idx="185">
                  <c:v>87.924599999999998</c:v>
                </c:pt>
                <c:pt idx="186">
                  <c:v>87.848699999999994</c:v>
                </c:pt>
                <c:pt idx="187">
                  <c:v>87.774600000000007</c:v>
                </c:pt>
                <c:pt idx="188">
                  <c:v>87.7316</c:v>
                </c:pt>
                <c:pt idx="189">
                  <c:v>87.639499999999998</c:v>
                </c:pt>
                <c:pt idx="190">
                  <c:v>87.570700000000002</c:v>
                </c:pt>
                <c:pt idx="191">
                  <c:v>87.382300000000001</c:v>
                </c:pt>
                <c:pt idx="192">
                  <c:v>87.253</c:v>
                </c:pt>
                <c:pt idx="193">
                  <c:v>87.2072</c:v>
                </c:pt>
                <c:pt idx="194">
                  <c:v>87.007300000000001</c:v>
                </c:pt>
                <c:pt idx="195">
                  <c:v>86.928600000000003</c:v>
                </c:pt>
                <c:pt idx="196">
                  <c:v>86.780799999999999</c:v>
                </c:pt>
                <c:pt idx="197">
                  <c:v>86.670699999999997</c:v>
                </c:pt>
                <c:pt idx="198">
                  <c:v>86.522400000000005</c:v>
                </c:pt>
                <c:pt idx="199">
                  <c:v>86.418499999999995</c:v>
                </c:pt>
                <c:pt idx="200">
                  <c:v>86.362399999999994</c:v>
                </c:pt>
                <c:pt idx="201">
                  <c:v>86.308999999999997</c:v>
                </c:pt>
                <c:pt idx="202">
                  <c:v>86.226200000000006</c:v>
                </c:pt>
                <c:pt idx="203">
                  <c:v>86.142300000000006</c:v>
                </c:pt>
                <c:pt idx="204">
                  <c:v>86.070800000000006</c:v>
                </c:pt>
                <c:pt idx="205">
                  <c:v>85.993200000000002</c:v>
                </c:pt>
                <c:pt idx="206">
                  <c:v>85.979600000000005</c:v>
                </c:pt>
                <c:pt idx="207">
                  <c:v>85.901899999999998</c:v>
                </c:pt>
                <c:pt idx="208">
                  <c:v>85.8506</c:v>
                </c:pt>
                <c:pt idx="209">
                  <c:v>85.771600000000007</c:v>
                </c:pt>
                <c:pt idx="210">
                  <c:v>85.734200000000001</c:v>
                </c:pt>
                <c:pt idx="211">
                  <c:v>85.659599999999998</c:v>
                </c:pt>
                <c:pt idx="212">
                  <c:v>85.616699999999994</c:v>
                </c:pt>
                <c:pt idx="213">
                  <c:v>85.578699999999998</c:v>
                </c:pt>
                <c:pt idx="214">
                  <c:v>85.561199999999999</c:v>
                </c:pt>
                <c:pt idx="215">
                  <c:v>85.401700000000005</c:v>
                </c:pt>
                <c:pt idx="216">
                  <c:v>85.3292</c:v>
                </c:pt>
                <c:pt idx="217">
                  <c:v>85.313800000000001</c:v>
                </c:pt>
                <c:pt idx="218">
                  <c:v>85.168700000000001</c:v>
                </c:pt>
                <c:pt idx="219">
                  <c:v>85.113600000000005</c:v>
                </c:pt>
                <c:pt idx="220">
                  <c:v>85.004599999999996</c:v>
                </c:pt>
                <c:pt idx="221">
                  <c:v>85.012100000000004</c:v>
                </c:pt>
                <c:pt idx="222">
                  <c:v>84.9756</c:v>
                </c:pt>
                <c:pt idx="223">
                  <c:v>84.952799999999996</c:v>
                </c:pt>
                <c:pt idx="224">
                  <c:v>84.967799999999997</c:v>
                </c:pt>
                <c:pt idx="225">
                  <c:v>85.007000000000005</c:v>
                </c:pt>
                <c:pt idx="226">
                  <c:v>85.032600000000002</c:v>
                </c:pt>
                <c:pt idx="227">
                  <c:v>85.0655</c:v>
                </c:pt>
                <c:pt idx="228">
                  <c:v>85.139700000000005</c:v>
                </c:pt>
                <c:pt idx="229">
                  <c:v>85.208799999999997</c:v>
                </c:pt>
                <c:pt idx="230">
                  <c:v>85.2774</c:v>
                </c:pt>
                <c:pt idx="231">
                  <c:v>85.284899999999993</c:v>
                </c:pt>
                <c:pt idx="232">
                  <c:v>85.302800000000005</c:v>
                </c:pt>
                <c:pt idx="233">
                  <c:v>85.357299999999995</c:v>
                </c:pt>
                <c:pt idx="234">
                  <c:v>85.441400000000002</c:v>
                </c:pt>
                <c:pt idx="235">
                  <c:v>85.459400000000002</c:v>
                </c:pt>
                <c:pt idx="236">
                  <c:v>85.499399999999994</c:v>
                </c:pt>
                <c:pt idx="237">
                  <c:v>85.562399999999997</c:v>
                </c:pt>
                <c:pt idx="238">
                  <c:v>85.598799999999997</c:v>
                </c:pt>
                <c:pt idx="239">
                  <c:v>85.644900000000007</c:v>
                </c:pt>
                <c:pt idx="240">
                  <c:v>85.644599999999997</c:v>
                </c:pt>
                <c:pt idx="241">
                  <c:v>85.719899999999996</c:v>
                </c:pt>
                <c:pt idx="242">
                  <c:v>85.770099999999999</c:v>
                </c:pt>
                <c:pt idx="243">
                  <c:v>85.800399999999996</c:v>
                </c:pt>
                <c:pt idx="244">
                  <c:v>85.844399999999993</c:v>
                </c:pt>
                <c:pt idx="245">
                  <c:v>85.88</c:v>
                </c:pt>
                <c:pt idx="246">
                  <c:v>85.871300000000005</c:v>
                </c:pt>
                <c:pt idx="247">
                  <c:v>85.885400000000004</c:v>
                </c:pt>
                <c:pt idx="248">
                  <c:v>85.924400000000006</c:v>
                </c:pt>
                <c:pt idx="249">
                  <c:v>85.949100000000001</c:v>
                </c:pt>
                <c:pt idx="250">
                  <c:v>85.884100000000004</c:v>
                </c:pt>
                <c:pt idx="251">
                  <c:v>85.801400000000001</c:v>
                </c:pt>
                <c:pt idx="252">
                  <c:v>85.761099999999999</c:v>
                </c:pt>
                <c:pt idx="253">
                  <c:v>85.754300000000001</c:v>
                </c:pt>
                <c:pt idx="254">
                  <c:v>85.703999999999994</c:v>
                </c:pt>
                <c:pt idx="255">
                  <c:v>85.651700000000005</c:v>
                </c:pt>
                <c:pt idx="256">
                  <c:v>85.602599999999995</c:v>
                </c:pt>
                <c:pt idx="257">
                  <c:v>85.604600000000005</c:v>
                </c:pt>
                <c:pt idx="258">
                  <c:v>85.552300000000002</c:v>
                </c:pt>
                <c:pt idx="259">
                  <c:v>85.562700000000007</c:v>
                </c:pt>
                <c:pt idx="260">
                  <c:v>85.573400000000007</c:v>
                </c:pt>
                <c:pt idx="261">
                  <c:v>85.589799999999997</c:v>
                </c:pt>
                <c:pt idx="262">
                  <c:v>85.599800000000002</c:v>
                </c:pt>
                <c:pt idx="263">
                  <c:v>85.643100000000004</c:v>
                </c:pt>
                <c:pt idx="264">
                  <c:v>85.683599999999998</c:v>
                </c:pt>
                <c:pt idx="265">
                  <c:v>85.764799999999994</c:v>
                </c:pt>
                <c:pt idx="266">
                  <c:v>85.781300000000002</c:v>
                </c:pt>
                <c:pt idx="267">
                  <c:v>85.841099999999997</c:v>
                </c:pt>
                <c:pt idx="268">
                  <c:v>85.888499999999993</c:v>
                </c:pt>
                <c:pt idx="269">
                  <c:v>85.915400000000005</c:v>
                </c:pt>
                <c:pt idx="270">
                  <c:v>85.946200000000005</c:v>
                </c:pt>
                <c:pt idx="271">
                  <c:v>86.005300000000005</c:v>
                </c:pt>
                <c:pt idx="272">
                  <c:v>86.043000000000006</c:v>
                </c:pt>
                <c:pt idx="273">
                  <c:v>86.075100000000006</c:v>
                </c:pt>
                <c:pt idx="274">
                  <c:v>86.079300000000003</c:v>
                </c:pt>
                <c:pt idx="275">
                  <c:v>86.054000000000002</c:v>
                </c:pt>
                <c:pt idx="276">
                  <c:v>86.0809</c:v>
                </c:pt>
                <c:pt idx="277">
                  <c:v>86.126499999999993</c:v>
                </c:pt>
                <c:pt idx="278">
                  <c:v>86.1648</c:v>
                </c:pt>
                <c:pt idx="279">
                  <c:v>86.162700000000001</c:v>
                </c:pt>
                <c:pt idx="280">
                  <c:v>86.190899999999999</c:v>
                </c:pt>
                <c:pt idx="281">
                  <c:v>86.136799999999994</c:v>
                </c:pt>
                <c:pt idx="282">
                  <c:v>86.166499999999999</c:v>
                </c:pt>
                <c:pt idx="283">
                  <c:v>86.185500000000005</c:v>
                </c:pt>
                <c:pt idx="284">
                  <c:v>86.236999999999995</c:v>
                </c:pt>
                <c:pt idx="285">
                  <c:v>86.252700000000004</c:v>
                </c:pt>
                <c:pt idx="286">
                  <c:v>86.255700000000004</c:v>
                </c:pt>
                <c:pt idx="287">
                  <c:v>86.270200000000003</c:v>
                </c:pt>
                <c:pt idx="288">
                  <c:v>86.310299999999998</c:v>
                </c:pt>
                <c:pt idx="289">
                  <c:v>86.394000000000005</c:v>
                </c:pt>
                <c:pt idx="290">
                  <c:v>86.429599999999994</c:v>
                </c:pt>
                <c:pt idx="291">
                  <c:v>86.462800000000001</c:v>
                </c:pt>
                <c:pt idx="292">
                  <c:v>86.423000000000002</c:v>
                </c:pt>
                <c:pt idx="293">
                  <c:v>86.445800000000006</c:v>
                </c:pt>
                <c:pt idx="294">
                  <c:v>86.451400000000007</c:v>
                </c:pt>
                <c:pt idx="295">
                  <c:v>86.446299999999994</c:v>
                </c:pt>
                <c:pt idx="296">
                  <c:v>86.467699999999994</c:v>
                </c:pt>
                <c:pt idx="297">
                  <c:v>86.466399999999993</c:v>
                </c:pt>
                <c:pt idx="298">
                  <c:v>86.461799999999997</c:v>
                </c:pt>
                <c:pt idx="299">
                  <c:v>86.426299999999998</c:v>
                </c:pt>
                <c:pt idx="300">
                  <c:v>86.416399999999996</c:v>
                </c:pt>
                <c:pt idx="301">
                  <c:v>86.436099999999996</c:v>
                </c:pt>
                <c:pt idx="302">
                  <c:v>86.454300000000003</c:v>
                </c:pt>
                <c:pt idx="303">
                  <c:v>86.474699999999999</c:v>
                </c:pt>
                <c:pt idx="304">
                  <c:v>86.450400000000002</c:v>
                </c:pt>
                <c:pt idx="305">
                  <c:v>86.441400000000002</c:v>
                </c:pt>
                <c:pt idx="306">
                  <c:v>86.459900000000005</c:v>
                </c:pt>
                <c:pt idx="307">
                  <c:v>86.439800000000005</c:v>
                </c:pt>
                <c:pt idx="308">
                  <c:v>86.386099999999999</c:v>
                </c:pt>
                <c:pt idx="309">
                  <c:v>86.381</c:v>
                </c:pt>
                <c:pt idx="310">
                  <c:v>86.308199999999999</c:v>
                </c:pt>
                <c:pt idx="311">
                  <c:v>86.197599999999994</c:v>
                </c:pt>
                <c:pt idx="312">
                  <c:v>86.186099999999996</c:v>
                </c:pt>
                <c:pt idx="313">
                  <c:v>86.144800000000004</c:v>
                </c:pt>
                <c:pt idx="314">
                  <c:v>86.083200000000005</c:v>
                </c:pt>
                <c:pt idx="315">
                  <c:v>86.030100000000004</c:v>
                </c:pt>
                <c:pt idx="316">
                  <c:v>85.972300000000004</c:v>
                </c:pt>
                <c:pt idx="317">
                  <c:v>85.9328</c:v>
                </c:pt>
                <c:pt idx="318">
                  <c:v>85.941999999999993</c:v>
                </c:pt>
                <c:pt idx="319">
                  <c:v>85.898600000000002</c:v>
                </c:pt>
                <c:pt idx="320">
                  <c:v>85.824200000000005</c:v>
                </c:pt>
                <c:pt idx="321">
                  <c:v>85.802199999999999</c:v>
                </c:pt>
                <c:pt idx="322">
                  <c:v>85.822100000000006</c:v>
                </c:pt>
                <c:pt idx="323">
                  <c:v>85.7684</c:v>
                </c:pt>
                <c:pt idx="324">
                  <c:v>85.744200000000006</c:v>
                </c:pt>
                <c:pt idx="325">
                  <c:v>85.742400000000004</c:v>
                </c:pt>
                <c:pt idx="326">
                  <c:v>85.718900000000005</c:v>
                </c:pt>
                <c:pt idx="327">
                  <c:v>85.724599999999995</c:v>
                </c:pt>
                <c:pt idx="328">
                  <c:v>85.700900000000004</c:v>
                </c:pt>
                <c:pt idx="329">
                  <c:v>85.655900000000003</c:v>
                </c:pt>
                <c:pt idx="330">
                  <c:v>85.676900000000003</c:v>
                </c:pt>
                <c:pt idx="331">
                  <c:v>85.692899999999995</c:v>
                </c:pt>
                <c:pt idx="332">
                  <c:v>85.671000000000006</c:v>
                </c:pt>
                <c:pt idx="333">
                  <c:v>85.667599999999993</c:v>
                </c:pt>
                <c:pt idx="334">
                  <c:v>85.649199999999993</c:v>
                </c:pt>
                <c:pt idx="335">
                  <c:v>85.645399999999995</c:v>
                </c:pt>
                <c:pt idx="336">
                  <c:v>85.685699999999997</c:v>
                </c:pt>
                <c:pt idx="337">
                  <c:v>85.702100000000002</c:v>
                </c:pt>
                <c:pt idx="338">
                  <c:v>85.745800000000003</c:v>
                </c:pt>
                <c:pt idx="339">
                  <c:v>85.785899999999998</c:v>
                </c:pt>
                <c:pt idx="340">
                  <c:v>85.792100000000005</c:v>
                </c:pt>
                <c:pt idx="341">
                  <c:v>85.891900000000007</c:v>
                </c:pt>
                <c:pt idx="342">
                  <c:v>85.929400000000001</c:v>
                </c:pt>
                <c:pt idx="343">
                  <c:v>85.975300000000004</c:v>
                </c:pt>
                <c:pt idx="344">
                  <c:v>86.017300000000006</c:v>
                </c:pt>
                <c:pt idx="345">
                  <c:v>86.066199999999995</c:v>
                </c:pt>
                <c:pt idx="346">
                  <c:v>86.097700000000003</c:v>
                </c:pt>
                <c:pt idx="347">
                  <c:v>86.165000000000006</c:v>
                </c:pt>
                <c:pt idx="348">
                  <c:v>86.229399999999998</c:v>
                </c:pt>
                <c:pt idx="349">
                  <c:v>86.258799999999994</c:v>
                </c:pt>
                <c:pt idx="350">
                  <c:v>86.278199999999998</c:v>
                </c:pt>
                <c:pt idx="351">
                  <c:v>86.31</c:v>
                </c:pt>
                <c:pt idx="352">
                  <c:v>86.3245</c:v>
                </c:pt>
                <c:pt idx="353">
                  <c:v>86.298299999999998</c:v>
                </c:pt>
                <c:pt idx="354">
                  <c:v>86.332999999999998</c:v>
                </c:pt>
                <c:pt idx="355">
                  <c:v>86.339600000000004</c:v>
                </c:pt>
                <c:pt idx="356">
                  <c:v>86.319699999999997</c:v>
                </c:pt>
                <c:pt idx="357">
                  <c:v>86.314499999999995</c:v>
                </c:pt>
                <c:pt idx="358">
                  <c:v>86.268799999999999</c:v>
                </c:pt>
                <c:pt idx="359">
                  <c:v>86.271000000000001</c:v>
                </c:pt>
                <c:pt idx="360">
                  <c:v>86.283000000000001</c:v>
                </c:pt>
                <c:pt idx="361">
                  <c:v>86.174599999999998</c:v>
                </c:pt>
                <c:pt idx="362">
                  <c:v>85.990200000000002</c:v>
                </c:pt>
                <c:pt idx="363">
                  <c:v>85.994399999999999</c:v>
                </c:pt>
                <c:pt idx="364">
                  <c:v>86.014899999999997</c:v>
                </c:pt>
                <c:pt idx="365">
                  <c:v>85.986999999999995</c:v>
                </c:pt>
                <c:pt idx="366">
                  <c:v>85.9559</c:v>
                </c:pt>
                <c:pt idx="367">
                  <c:v>85.923400000000001</c:v>
                </c:pt>
                <c:pt idx="368">
                  <c:v>85.866399999999999</c:v>
                </c:pt>
                <c:pt idx="369">
                  <c:v>85.838399999999993</c:v>
                </c:pt>
                <c:pt idx="370">
                  <c:v>85.835099999999997</c:v>
                </c:pt>
                <c:pt idx="371">
                  <c:v>85.789699999999996</c:v>
                </c:pt>
                <c:pt idx="372">
                  <c:v>85.744100000000003</c:v>
                </c:pt>
                <c:pt idx="373">
                  <c:v>85.692099999999996</c:v>
                </c:pt>
                <c:pt idx="374">
                  <c:v>85.610399999999998</c:v>
                </c:pt>
                <c:pt idx="375">
                  <c:v>85.582700000000003</c:v>
                </c:pt>
                <c:pt idx="376">
                  <c:v>85.559700000000007</c:v>
                </c:pt>
                <c:pt idx="377">
                  <c:v>85.513099999999994</c:v>
                </c:pt>
                <c:pt idx="378">
                  <c:v>85.467500000000001</c:v>
                </c:pt>
                <c:pt idx="379">
                  <c:v>85.388199999999998</c:v>
                </c:pt>
                <c:pt idx="380">
                  <c:v>85.318299999999994</c:v>
                </c:pt>
                <c:pt idx="381">
                  <c:v>85.268600000000006</c:v>
                </c:pt>
                <c:pt idx="382">
                  <c:v>85.184200000000004</c:v>
                </c:pt>
                <c:pt idx="383">
                  <c:v>85.111400000000003</c:v>
                </c:pt>
                <c:pt idx="384">
                  <c:v>85.079599999999999</c:v>
                </c:pt>
                <c:pt idx="385">
                  <c:v>84.996600000000001</c:v>
                </c:pt>
                <c:pt idx="386">
                  <c:v>84.875399999999999</c:v>
                </c:pt>
                <c:pt idx="387">
                  <c:v>84.792000000000002</c:v>
                </c:pt>
                <c:pt idx="388">
                  <c:v>84.711600000000004</c:v>
                </c:pt>
                <c:pt idx="389">
                  <c:v>84.656199999999998</c:v>
                </c:pt>
                <c:pt idx="390">
                  <c:v>84.564099999999996</c:v>
                </c:pt>
                <c:pt idx="391">
                  <c:v>84.428799999999995</c:v>
                </c:pt>
                <c:pt idx="392">
                  <c:v>84.307900000000004</c:v>
                </c:pt>
                <c:pt idx="393">
                  <c:v>84.223399999999998</c:v>
                </c:pt>
                <c:pt idx="394">
                  <c:v>84.125799999999998</c:v>
                </c:pt>
                <c:pt idx="395">
                  <c:v>84.003699999999995</c:v>
                </c:pt>
                <c:pt idx="396">
                  <c:v>83.884799999999998</c:v>
                </c:pt>
                <c:pt idx="397">
                  <c:v>83.784599999999998</c:v>
                </c:pt>
                <c:pt idx="398">
                  <c:v>83.685400000000001</c:v>
                </c:pt>
                <c:pt idx="399">
                  <c:v>83.557199999999995</c:v>
                </c:pt>
                <c:pt idx="400">
                  <c:v>83.442099999999996</c:v>
                </c:pt>
                <c:pt idx="401">
                  <c:v>83.347300000000004</c:v>
                </c:pt>
                <c:pt idx="402">
                  <c:v>83.208200000000005</c:v>
                </c:pt>
                <c:pt idx="403">
                  <c:v>83.056399999999996</c:v>
                </c:pt>
                <c:pt idx="404">
                  <c:v>82.927899999999994</c:v>
                </c:pt>
                <c:pt idx="405">
                  <c:v>82.789199999999994</c:v>
                </c:pt>
                <c:pt idx="406">
                  <c:v>82.671300000000002</c:v>
                </c:pt>
                <c:pt idx="407">
                  <c:v>82.554199999999994</c:v>
                </c:pt>
                <c:pt idx="408">
                  <c:v>82.422899999999998</c:v>
                </c:pt>
                <c:pt idx="409">
                  <c:v>82.255499999999998</c:v>
                </c:pt>
                <c:pt idx="410">
                  <c:v>82.084900000000005</c:v>
                </c:pt>
                <c:pt idx="411">
                  <c:v>81.951400000000007</c:v>
                </c:pt>
                <c:pt idx="412">
                  <c:v>81.795900000000003</c:v>
                </c:pt>
                <c:pt idx="413">
                  <c:v>81.636300000000006</c:v>
                </c:pt>
                <c:pt idx="414">
                  <c:v>81.491699999999994</c:v>
                </c:pt>
                <c:pt idx="415">
                  <c:v>81.313999999999993</c:v>
                </c:pt>
                <c:pt idx="416">
                  <c:v>81.134200000000007</c:v>
                </c:pt>
                <c:pt idx="417">
                  <c:v>80.9953</c:v>
                </c:pt>
                <c:pt idx="418">
                  <c:v>80.833100000000002</c:v>
                </c:pt>
                <c:pt idx="419">
                  <c:v>80.642300000000006</c:v>
                </c:pt>
                <c:pt idx="420">
                  <c:v>80.456500000000005</c:v>
                </c:pt>
                <c:pt idx="421">
                  <c:v>80.241100000000003</c:v>
                </c:pt>
                <c:pt idx="422">
                  <c:v>80.063699999999997</c:v>
                </c:pt>
                <c:pt idx="423">
                  <c:v>79.891999999999996</c:v>
                </c:pt>
                <c:pt idx="424">
                  <c:v>79.699600000000004</c:v>
                </c:pt>
                <c:pt idx="425">
                  <c:v>79.514399999999995</c:v>
                </c:pt>
                <c:pt idx="426">
                  <c:v>79.328199999999995</c:v>
                </c:pt>
                <c:pt idx="427">
                  <c:v>79.112399999999994</c:v>
                </c:pt>
                <c:pt idx="428">
                  <c:v>78.900400000000005</c:v>
                </c:pt>
                <c:pt idx="429">
                  <c:v>78.724900000000005</c:v>
                </c:pt>
                <c:pt idx="430">
                  <c:v>78.530100000000004</c:v>
                </c:pt>
                <c:pt idx="431">
                  <c:v>78.3</c:v>
                </c:pt>
                <c:pt idx="432">
                  <c:v>78.106499999999997</c:v>
                </c:pt>
                <c:pt idx="433">
                  <c:v>77.882499999999993</c:v>
                </c:pt>
                <c:pt idx="434">
                  <c:v>77.642300000000006</c:v>
                </c:pt>
                <c:pt idx="435">
                  <c:v>77.457099999999997</c:v>
                </c:pt>
                <c:pt idx="436">
                  <c:v>77.258700000000005</c:v>
                </c:pt>
                <c:pt idx="437">
                  <c:v>77.028599999999997</c:v>
                </c:pt>
                <c:pt idx="438">
                  <c:v>76.793899999999994</c:v>
                </c:pt>
                <c:pt idx="439">
                  <c:v>76.557900000000004</c:v>
                </c:pt>
                <c:pt idx="440">
                  <c:v>76.324299999999994</c:v>
                </c:pt>
                <c:pt idx="441">
                  <c:v>76.111099999999993</c:v>
                </c:pt>
                <c:pt idx="442">
                  <c:v>75.880399999999995</c:v>
                </c:pt>
                <c:pt idx="443">
                  <c:v>75.649500000000003</c:v>
                </c:pt>
                <c:pt idx="444">
                  <c:v>75.401300000000006</c:v>
                </c:pt>
                <c:pt idx="445">
                  <c:v>75.132300000000001</c:v>
                </c:pt>
                <c:pt idx="446">
                  <c:v>74.905600000000007</c:v>
                </c:pt>
                <c:pt idx="447">
                  <c:v>74.680099999999996</c:v>
                </c:pt>
                <c:pt idx="448">
                  <c:v>74.441100000000006</c:v>
                </c:pt>
                <c:pt idx="449">
                  <c:v>74.179299999999998</c:v>
                </c:pt>
                <c:pt idx="450">
                  <c:v>73.916700000000006</c:v>
                </c:pt>
                <c:pt idx="451">
                  <c:v>73.647900000000007</c:v>
                </c:pt>
                <c:pt idx="452">
                  <c:v>73.407799999999995</c:v>
                </c:pt>
                <c:pt idx="453">
                  <c:v>73.176400000000001</c:v>
                </c:pt>
                <c:pt idx="454">
                  <c:v>72.902600000000007</c:v>
                </c:pt>
                <c:pt idx="455">
                  <c:v>72.656899999999993</c:v>
                </c:pt>
                <c:pt idx="456">
                  <c:v>72.41</c:v>
                </c:pt>
                <c:pt idx="457">
                  <c:v>72.138300000000001</c:v>
                </c:pt>
                <c:pt idx="458">
                  <c:v>71.860399999999998</c:v>
                </c:pt>
                <c:pt idx="459">
                  <c:v>71.6036</c:v>
                </c:pt>
                <c:pt idx="460">
                  <c:v>71.326099999999997</c:v>
                </c:pt>
                <c:pt idx="461">
                  <c:v>71.065600000000003</c:v>
                </c:pt>
                <c:pt idx="462">
                  <c:v>70.837000000000003</c:v>
                </c:pt>
                <c:pt idx="463">
                  <c:v>70.553799999999995</c:v>
                </c:pt>
                <c:pt idx="464">
                  <c:v>70.273700000000005</c:v>
                </c:pt>
                <c:pt idx="465">
                  <c:v>70.008200000000002</c:v>
                </c:pt>
                <c:pt idx="466">
                  <c:v>69.715800000000002</c:v>
                </c:pt>
                <c:pt idx="467">
                  <c:v>69.427000000000007</c:v>
                </c:pt>
                <c:pt idx="468">
                  <c:v>69.159899999999993</c:v>
                </c:pt>
                <c:pt idx="469">
                  <c:v>68.871600000000001</c:v>
                </c:pt>
                <c:pt idx="470">
                  <c:v>68.587999999999994</c:v>
                </c:pt>
                <c:pt idx="471">
                  <c:v>68.313999999999993</c:v>
                </c:pt>
                <c:pt idx="472">
                  <c:v>68.022099999999995</c:v>
                </c:pt>
                <c:pt idx="473">
                  <c:v>67.730999999999995</c:v>
                </c:pt>
                <c:pt idx="474">
                  <c:v>67.444800000000001</c:v>
                </c:pt>
                <c:pt idx="475">
                  <c:v>67.132199999999997</c:v>
                </c:pt>
                <c:pt idx="476">
                  <c:v>66.822199999999995</c:v>
                </c:pt>
                <c:pt idx="477">
                  <c:v>66.517099999999999</c:v>
                </c:pt>
                <c:pt idx="478">
                  <c:v>66.184299999999993</c:v>
                </c:pt>
                <c:pt idx="479">
                  <c:v>65.868399999999994</c:v>
                </c:pt>
                <c:pt idx="480">
                  <c:v>65.557900000000004</c:v>
                </c:pt>
                <c:pt idx="481">
                  <c:v>65.201599999999999</c:v>
                </c:pt>
                <c:pt idx="482">
                  <c:v>64.859200000000001</c:v>
                </c:pt>
                <c:pt idx="483">
                  <c:v>64.549400000000006</c:v>
                </c:pt>
                <c:pt idx="484">
                  <c:v>64.228499999999997</c:v>
                </c:pt>
                <c:pt idx="485">
                  <c:v>63.899299999999997</c:v>
                </c:pt>
                <c:pt idx="486">
                  <c:v>63.561300000000003</c:v>
                </c:pt>
                <c:pt idx="487">
                  <c:v>63.204000000000001</c:v>
                </c:pt>
                <c:pt idx="488">
                  <c:v>62.852899999999998</c:v>
                </c:pt>
                <c:pt idx="489">
                  <c:v>62.526499999999999</c:v>
                </c:pt>
                <c:pt idx="490">
                  <c:v>62.161299999999997</c:v>
                </c:pt>
                <c:pt idx="491">
                  <c:v>61.806800000000003</c:v>
                </c:pt>
                <c:pt idx="492">
                  <c:v>61.490600000000001</c:v>
                </c:pt>
                <c:pt idx="493">
                  <c:v>61.154299999999999</c:v>
                </c:pt>
                <c:pt idx="494">
                  <c:v>60.789200000000001</c:v>
                </c:pt>
                <c:pt idx="495">
                  <c:v>60.393099999999997</c:v>
                </c:pt>
                <c:pt idx="496">
                  <c:v>60.047699999999999</c:v>
                </c:pt>
                <c:pt idx="497">
                  <c:v>59.714599999999997</c:v>
                </c:pt>
                <c:pt idx="498">
                  <c:v>59.343699999999998</c:v>
                </c:pt>
                <c:pt idx="499">
                  <c:v>58.979399999999998</c:v>
                </c:pt>
                <c:pt idx="500">
                  <c:v>58.639800000000001</c:v>
                </c:pt>
                <c:pt idx="501">
                  <c:v>58.240900000000003</c:v>
                </c:pt>
                <c:pt idx="502">
                  <c:v>57.870399999999997</c:v>
                </c:pt>
                <c:pt idx="503">
                  <c:v>57.535600000000002</c:v>
                </c:pt>
                <c:pt idx="504">
                  <c:v>57.172699999999999</c:v>
                </c:pt>
                <c:pt idx="505">
                  <c:v>56.802199999999999</c:v>
                </c:pt>
                <c:pt idx="506">
                  <c:v>56.436</c:v>
                </c:pt>
                <c:pt idx="507">
                  <c:v>56.039400000000001</c:v>
                </c:pt>
                <c:pt idx="508">
                  <c:v>55.675600000000003</c:v>
                </c:pt>
                <c:pt idx="509">
                  <c:v>55.319600000000001</c:v>
                </c:pt>
                <c:pt idx="510">
                  <c:v>54.959200000000003</c:v>
                </c:pt>
                <c:pt idx="511">
                  <c:v>54.603499999999997</c:v>
                </c:pt>
                <c:pt idx="512">
                  <c:v>54.2318</c:v>
                </c:pt>
                <c:pt idx="513">
                  <c:v>53.833300000000001</c:v>
                </c:pt>
                <c:pt idx="514">
                  <c:v>53.5015</c:v>
                </c:pt>
                <c:pt idx="515">
                  <c:v>53.1477</c:v>
                </c:pt>
                <c:pt idx="516">
                  <c:v>52.77</c:v>
                </c:pt>
                <c:pt idx="517">
                  <c:v>52.395000000000003</c:v>
                </c:pt>
                <c:pt idx="518">
                  <c:v>52.027299999999997</c:v>
                </c:pt>
                <c:pt idx="519">
                  <c:v>51.649900000000002</c:v>
                </c:pt>
                <c:pt idx="520">
                  <c:v>51.274000000000001</c:v>
                </c:pt>
                <c:pt idx="521">
                  <c:v>50.912799999999997</c:v>
                </c:pt>
                <c:pt idx="522">
                  <c:v>50.556699999999999</c:v>
                </c:pt>
                <c:pt idx="523">
                  <c:v>50.216500000000003</c:v>
                </c:pt>
                <c:pt idx="524">
                  <c:v>49.837699999999998</c:v>
                </c:pt>
                <c:pt idx="525">
                  <c:v>49.442599999999999</c:v>
                </c:pt>
                <c:pt idx="526">
                  <c:v>49.0809</c:v>
                </c:pt>
                <c:pt idx="527">
                  <c:v>48.720700000000001</c:v>
                </c:pt>
                <c:pt idx="528">
                  <c:v>48.344299999999997</c:v>
                </c:pt>
                <c:pt idx="529">
                  <c:v>47.974400000000003</c:v>
                </c:pt>
                <c:pt idx="530">
                  <c:v>47.6053</c:v>
                </c:pt>
                <c:pt idx="531">
                  <c:v>47.210999999999999</c:v>
                </c:pt>
                <c:pt idx="532">
                  <c:v>46.868200000000002</c:v>
                </c:pt>
                <c:pt idx="533">
                  <c:v>46.496699999999997</c:v>
                </c:pt>
                <c:pt idx="534">
                  <c:v>46.153700000000001</c:v>
                </c:pt>
                <c:pt idx="535">
                  <c:v>45.7881</c:v>
                </c:pt>
                <c:pt idx="536">
                  <c:v>45.409300000000002</c:v>
                </c:pt>
                <c:pt idx="537">
                  <c:v>45.008899999999997</c:v>
                </c:pt>
                <c:pt idx="538">
                  <c:v>44.644399999999997</c:v>
                </c:pt>
                <c:pt idx="539">
                  <c:v>44.2836</c:v>
                </c:pt>
                <c:pt idx="540">
                  <c:v>43.914700000000003</c:v>
                </c:pt>
                <c:pt idx="541">
                  <c:v>43.551699999999997</c:v>
                </c:pt>
                <c:pt idx="542">
                  <c:v>43.1753</c:v>
                </c:pt>
                <c:pt idx="543">
                  <c:v>42.798400000000001</c:v>
                </c:pt>
                <c:pt idx="544">
                  <c:v>42.435499999999998</c:v>
                </c:pt>
                <c:pt idx="545">
                  <c:v>42.086399999999998</c:v>
                </c:pt>
                <c:pt idx="546">
                  <c:v>41.7134</c:v>
                </c:pt>
                <c:pt idx="547">
                  <c:v>41.344999999999999</c:v>
                </c:pt>
                <c:pt idx="548">
                  <c:v>40.976300000000002</c:v>
                </c:pt>
                <c:pt idx="549">
                  <c:v>40.581499999999998</c:v>
                </c:pt>
                <c:pt idx="550">
                  <c:v>40.213999999999999</c:v>
                </c:pt>
                <c:pt idx="551">
                  <c:v>39.846600000000002</c:v>
                </c:pt>
                <c:pt idx="552">
                  <c:v>39.487400000000001</c:v>
                </c:pt>
                <c:pt idx="553">
                  <c:v>39.164299999999997</c:v>
                </c:pt>
                <c:pt idx="554">
                  <c:v>38.794699999999999</c:v>
                </c:pt>
                <c:pt idx="555">
                  <c:v>38.402000000000001</c:v>
                </c:pt>
                <c:pt idx="556">
                  <c:v>38.026800000000001</c:v>
                </c:pt>
                <c:pt idx="557">
                  <c:v>37.667499999999997</c:v>
                </c:pt>
                <c:pt idx="558">
                  <c:v>37.310200000000002</c:v>
                </c:pt>
                <c:pt idx="559">
                  <c:v>36.9255</c:v>
                </c:pt>
                <c:pt idx="560">
                  <c:v>36.582599999999999</c:v>
                </c:pt>
                <c:pt idx="561">
                  <c:v>36.229100000000003</c:v>
                </c:pt>
                <c:pt idx="562">
                  <c:v>35.868000000000002</c:v>
                </c:pt>
                <c:pt idx="563">
                  <c:v>35.521299999999997</c:v>
                </c:pt>
                <c:pt idx="564">
                  <c:v>35.167900000000003</c:v>
                </c:pt>
                <c:pt idx="565">
                  <c:v>34.814500000000002</c:v>
                </c:pt>
                <c:pt idx="566">
                  <c:v>34.449599999999997</c:v>
                </c:pt>
                <c:pt idx="567">
                  <c:v>34.096600000000002</c:v>
                </c:pt>
                <c:pt idx="568">
                  <c:v>33.735300000000002</c:v>
                </c:pt>
                <c:pt idx="569">
                  <c:v>33.395000000000003</c:v>
                </c:pt>
                <c:pt idx="570">
                  <c:v>33.027799999999999</c:v>
                </c:pt>
                <c:pt idx="571">
                  <c:v>32.692900000000002</c:v>
                </c:pt>
                <c:pt idx="572">
                  <c:v>32.365000000000002</c:v>
                </c:pt>
                <c:pt idx="573">
                  <c:v>32.002299999999998</c:v>
                </c:pt>
                <c:pt idx="574">
                  <c:v>31.668600000000001</c:v>
                </c:pt>
                <c:pt idx="575">
                  <c:v>31.328199999999999</c:v>
                </c:pt>
                <c:pt idx="576">
                  <c:v>30.977599999999999</c:v>
                </c:pt>
                <c:pt idx="577">
                  <c:v>30.6557</c:v>
                </c:pt>
                <c:pt idx="578">
                  <c:v>30.3186</c:v>
                </c:pt>
                <c:pt idx="579">
                  <c:v>29.959900000000001</c:v>
                </c:pt>
                <c:pt idx="580">
                  <c:v>29.6374</c:v>
                </c:pt>
                <c:pt idx="581">
                  <c:v>29.305299999999999</c:v>
                </c:pt>
                <c:pt idx="582">
                  <c:v>28.989100000000001</c:v>
                </c:pt>
                <c:pt idx="583">
                  <c:v>28.6737</c:v>
                </c:pt>
                <c:pt idx="584">
                  <c:v>28.335799999999999</c:v>
                </c:pt>
                <c:pt idx="585">
                  <c:v>28.015599999999999</c:v>
                </c:pt>
                <c:pt idx="586">
                  <c:v>27.6982</c:v>
                </c:pt>
                <c:pt idx="587">
                  <c:v>27.384899999999998</c:v>
                </c:pt>
                <c:pt idx="588">
                  <c:v>27.045200000000001</c:v>
                </c:pt>
                <c:pt idx="589">
                  <c:v>26.737300000000001</c:v>
                </c:pt>
                <c:pt idx="590">
                  <c:v>26.428899999999999</c:v>
                </c:pt>
                <c:pt idx="591">
                  <c:v>26.0563</c:v>
                </c:pt>
                <c:pt idx="592">
                  <c:v>25.683599999999998</c:v>
                </c:pt>
                <c:pt idx="593">
                  <c:v>25.3109</c:v>
                </c:pt>
                <c:pt idx="594">
                  <c:v>24.938199999999998</c:v>
                </c:pt>
                <c:pt idx="595">
                  <c:v>24.5656</c:v>
                </c:pt>
                <c:pt idx="596">
                  <c:v>24.192900000000002</c:v>
                </c:pt>
                <c:pt idx="597">
                  <c:v>23.8202</c:v>
                </c:pt>
                <c:pt idx="598">
                  <c:v>23.447500000000002</c:v>
                </c:pt>
                <c:pt idx="599">
                  <c:v>23.0749</c:v>
                </c:pt>
                <c:pt idx="600">
                  <c:v>22.702200000000001</c:v>
                </c:pt>
                <c:pt idx="601">
                  <c:v>21.892299999999999</c:v>
                </c:pt>
                <c:pt idx="602">
                  <c:v>21.076899999999998</c:v>
                </c:pt>
                <c:pt idx="603">
                  <c:v>20.279</c:v>
                </c:pt>
                <c:pt idx="604">
                  <c:v>19.497199999999999</c:v>
                </c:pt>
                <c:pt idx="605">
                  <c:v>18.7392</c:v>
                </c:pt>
                <c:pt idx="606">
                  <c:v>17.9908</c:v>
                </c:pt>
                <c:pt idx="607">
                  <c:v>17.2682</c:v>
                </c:pt>
                <c:pt idx="608">
                  <c:v>16.5611</c:v>
                </c:pt>
                <c:pt idx="609">
                  <c:v>15.881600000000001</c:v>
                </c:pt>
                <c:pt idx="610">
                  <c:v>15.2201</c:v>
                </c:pt>
                <c:pt idx="611">
                  <c:v>14.583399999999999</c:v>
                </c:pt>
                <c:pt idx="612">
                  <c:v>13.9672</c:v>
                </c:pt>
                <c:pt idx="613">
                  <c:v>13.3742</c:v>
                </c:pt>
                <c:pt idx="614">
                  <c:v>12.7963</c:v>
                </c:pt>
                <c:pt idx="615">
                  <c:v>12.2395</c:v>
                </c:pt>
                <c:pt idx="616">
                  <c:v>11.7158</c:v>
                </c:pt>
                <c:pt idx="617">
                  <c:v>11.202199999999999</c:v>
                </c:pt>
                <c:pt idx="618">
                  <c:v>10.7118</c:v>
                </c:pt>
                <c:pt idx="619">
                  <c:v>10.233700000000001</c:v>
                </c:pt>
                <c:pt idx="620">
                  <c:v>9.7891999999999992</c:v>
                </c:pt>
                <c:pt idx="621">
                  <c:v>9.3521999999999998</c:v>
                </c:pt>
                <c:pt idx="622">
                  <c:v>8.9344000000000001</c:v>
                </c:pt>
                <c:pt idx="623">
                  <c:v>8.5317000000000007</c:v>
                </c:pt>
                <c:pt idx="624">
                  <c:v>8.1502999999999997</c:v>
                </c:pt>
                <c:pt idx="625">
                  <c:v>7.7816999999999998</c:v>
                </c:pt>
                <c:pt idx="626">
                  <c:v>7.4321000000000002</c:v>
                </c:pt>
                <c:pt idx="627">
                  <c:v>7.0975999999999999</c:v>
                </c:pt>
                <c:pt idx="628">
                  <c:v>6.7804000000000002</c:v>
                </c:pt>
                <c:pt idx="629">
                  <c:v>6.4721000000000002</c:v>
                </c:pt>
                <c:pt idx="630">
                  <c:v>6.1820000000000004</c:v>
                </c:pt>
                <c:pt idx="631">
                  <c:v>5.9058999999999999</c:v>
                </c:pt>
                <c:pt idx="632">
                  <c:v>5.6364000000000001</c:v>
                </c:pt>
                <c:pt idx="633">
                  <c:v>5.3856000000000002</c:v>
                </c:pt>
                <c:pt idx="634">
                  <c:v>5.141</c:v>
                </c:pt>
                <c:pt idx="635">
                  <c:v>4.9126000000000003</c:v>
                </c:pt>
                <c:pt idx="636">
                  <c:v>4.6908000000000003</c:v>
                </c:pt>
                <c:pt idx="637">
                  <c:v>4.4833999999999996</c:v>
                </c:pt>
                <c:pt idx="638">
                  <c:v>4.2834000000000003</c:v>
                </c:pt>
                <c:pt idx="639">
                  <c:v>4.0933999999999999</c:v>
                </c:pt>
                <c:pt idx="640">
                  <c:v>3.9098000000000002</c:v>
                </c:pt>
                <c:pt idx="641">
                  <c:v>3.7364999999999999</c:v>
                </c:pt>
                <c:pt idx="642">
                  <c:v>3.5710000000000002</c:v>
                </c:pt>
                <c:pt idx="643">
                  <c:v>3.4174000000000002</c:v>
                </c:pt>
                <c:pt idx="644">
                  <c:v>3.2702</c:v>
                </c:pt>
                <c:pt idx="645">
                  <c:v>3.1248</c:v>
                </c:pt>
                <c:pt idx="646">
                  <c:v>2.9912000000000001</c:v>
                </c:pt>
                <c:pt idx="647">
                  <c:v>2.8645</c:v>
                </c:pt>
                <c:pt idx="648">
                  <c:v>2.7429999999999999</c:v>
                </c:pt>
                <c:pt idx="649">
                  <c:v>2.6305000000000001</c:v>
                </c:pt>
                <c:pt idx="650">
                  <c:v>2.5196000000000001</c:v>
                </c:pt>
                <c:pt idx="651">
                  <c:v>2.4167999999999998</c:v>
                </c:pt>
                <c:pt idx="652">
                  <c:v>2.3191000000000002</c:v>
                </c:pt>
                <c:pt idx="653">
                  <c:v>2.2242999999999999</c:v>
                </c:pt>
                <c:pt idx="654">
                  <c:v>2.1362000000000001</c:v>
                </c:pt>
                <c:pt idx="655">
                  <c:v>2.0485000000000002</c:v>
                </c:pt>
                <c:pt idx="656">
                  <c:v>1.97</c:v>
                </c:pt>
                <c:pt idx="657">
                  <c:v>1.8942000000000001</c:v>
                </c:pt>
                <c:pt idx="658">
                  <c:v>1.8223</c:v>
                </c:pt>
                <c:pt idx="659">
                  <c:v>1.7539</c:v>
                </c:pt>
                <c:pt idx="660">
                  <c:v>1.6870000000000001</c:v>
                </c:pt>
                <c:pt idx="661">
                  <c:v>1.625</c:v>
                </c:pt>
                <c:pt idx="662">
                  <c:v>1.5659000000000001</c:v>
                </c:pt>
                <c:pt idx="663">
                  <c:v>1.512</c:v>
                </c:pt>
                <c:pt idx="664">
                  <c:v>1.4567000000000001</c:v>
                </c:pt>
                <c:pt idx="665">
                  <c:v>1.4072</c:v>
                </c:pt>
                <c:pt idx="666">
                  <c:v>1.3573999999999999</c:v>
                </c:pt>
                <c:pt idx="667">
                  <c:v>1.3111999999999999</c:v>
                </c:pt>
                <c:pt idx="668">
                  <c:v>1.2685</c:v>
                </c:pt>
                <c:pt idx="669">
                  <c:v>1.2271000000000001</c:v>
                </c:pt>
                <c:pt idx="670">
                  <c:v>1.1877</c:v>
                </c:pt>
                <c:pt idx="671">
                  <c:v>1.1508</c:v>
                </c:pt>
                <c:pt idx="672">
                  <c:v>1.1148</c:v>
                </c:pt>
                <c:pt idx="673">
                  <c:v>1.0794999999999999</c:v>
                </c:pt>
                <c:pt idx="674">
                  <c:v>1.0464</c:v>
                </c:pt>
                <c:pt idx="675">
                  <c:v>1.0174000000000001</c:v>
                </c:pt>
                <c:pt idx="676">
                  <c:v>0.98780000000000001</c:v>
                </c:pt>
                <c:pt idx="677">
                  <c:v>0.95899999999999996</c:v>
                </c:pt>
                <c:pt idx="678">
                  <c:v>0.93500000000000005</c:v>
                </c:pt>
                <c:pt idx="679">
                  <c:v>0.91039999999999999</c:v>
                </c:pt>
                <c:pt idx="680">
                  <c:v>0.88300000000000001</c:v>
                </c:pt>
                <c:pt idx="681">
                  <c:v>0.86119999999999997</c:v>
                </c:pt>
                <c:pt idx="682">
                  <c:v>0.84060000000000001</c:v>
                </c:pt>
                <c:pt idx="683">
                  <c:v>0.81889999999999996</c:v>
                </c:pt>
                <c:pt idx="684">
                  <c:v>0.7974</c:v>
                </c:pt>
                <c:pt idx="685">
                  <c:v>0.77629999999999999</c:v>
                </c:pt>
                <c:pt idx="686">
                  <c:v>0.76500000000000001</c:v>
                </c:pt>
                <c:pt idx="687">
                  <c:v>0.74639999999999995</c:v>
                </c:pt>
                <c:pt idx="688">
                  <c:v>0.72870000000000001</c:v>
                </c:pt>
                <c:pt idx="689">
                  <c:v>0.71130000000000004</c:v>
                </c:pt>
                <c:pt idx="690">
                  <c:v>0.6986</c:v>
                </c:pt>
                <c:pt idx="691">
                  <c:v>0.68169999999999997</c:v>
                </c:pt>
                <c:pt idx="692">
                  <c:v>0.66930000000000001</c:v>
                </c:pt>
                <c:pt idx="693">
                  <c:v>0.65759999999999996</c:v>
                </c:pt>
                <c:pt idx="694">
                  <c:v>0.64380000000000004</c:v>
                </c:pt>
                <c:pt idx="695">
                  <c:v>0.63100000000000001</c:v>
                </c:pt>
                <c:pt idx="696">
                  <c:v>0.62090000000000001</c:v>
                </c:pt>
                <c:pt idx="697">
                  <c:v>0.61019999999999996</c:v>
                </c:pt>
                <c:pt idx="698">
                  <c:v>0.59830000000000005</c:v>
                </c:pt>
                <c:pt idx="699">
                  <c:v>0.58830000000000005</c:v>
                </c:pt>
                <c:pt idx="700">
                  <c:v>0.57879999999999998</c:v>
                </c:pt>
                <c:pt idx="701">
                  <c:v>0.5716</c:v>
                </c:pt>
                <c:pt idx="702">
                  <c:v>0.56000000000000005</c:v>
                </c:pt>
                <c:pt idx="703">
                  <c:v>0.55449999999999999</c:v>
                </c:pt>
                <c:pt idx="704">
                  <c:v>0.54490000000000005</c:v>
                </c:pt>
                <c:pt idx="705">
                  <c:v>0.53890000000000005</c:v>
                </c:pt>
                <c:pt idx="706">
                  <c:v>0.52910000000000001</c:v>
                </c:pt>
                <c:pt idx="707">
                  <c:v>0.52510000000000001</c:v>
                </c:pt>
                <c:pt idx="708">
                  <c:v>0.51839999999999997</c:v>
                </c:pt>
                <c:pt idx="709">
                  <c:v>0.51180000000000003</c:v>
                </c:pt>
                <c:pt idx="710">
                  <c:v>0.50460000000000005</c:v>
                </c:pt>
                <c:pt idx="711">
                  <c:v>0.49630000000000002</c:v>
                </c:pt>
                <c:pt idx="712">
                  <c:v>0.49659999999999999</c:v>
                </c:pt>
                <c:pt idx="713">
                  <c:v>0.4899</c:v>
                </c:pt>
                <c:pt idx="714">
                  <c:v>0.48570000000000002</c:v>
                </c:pt>
                <c:pt idx="715">
                  <c:v>0.47920000000000001</c:v>
                </c:pt>
                <c:pt idx="716">
                  <c:v>0.47789999999999999</c:v>
                </c:pt>
                <c:pt idx="717">
                  <c:v>0.46939999999999998</c:v>
                </c:pt>
                <c:pt idx="718">
                  <c:v>0.46739999999999998</c:v>
                </c:pt>
                <c:pt idx="719">
                  <c:v>0.46329999999999999</c:v>
                </c:pt>
                <c:pt idx="720">
                  <c:v>0.45860000000000001</c:v>
                </c:pt>
                <c:pt idx="721">
                  <c:v>0.45739999999999997</c:v>
                </c:pt>
                <c:pt idx="722">
                  <c:v>0.4521</c:v>
                </c:pt>
                <c:pt idx="723">
                  <c:v>0.44950000000000001</c:v>
                </c:pt>
                <c:pt idx="724">
                  <c:v>0.4496</c:v>
                </c:pt>
                <c:pt idx="725">
                  <c:v>0.44529999999999997</c:v>
                </c:pt>
                <c:pt idx="726">
                  <c:v>0.43980000000000002</c:v>
                </c:pt>
                <c:pt idx="727">
                  <c:v>0.44119999999999998</c:v>
                </c:pt>
                <c:pt idx="728">
                  <c:v>0.43769999999999998</c:v>
                </c:pt>
                <c:pt idx="729">
                  <c:v>0.43509999999999999</c:v>
                </c:pt>
                <c:pt idx="730">
                  <c:v>0.43369999999999997</c:v>
                </c:pt>
                <c:pt idx="731">
                  <c:v>0.43459999999999999</c:v>
                </c:pt>
                <c:pt idx="732">
                  <c:v>0.43459999999999999</c:v>
                </c:pt>
                <c:pt idx="733">
                  <c:v>0.42920000000000003</c:v>
                </c:pt>
                <c:pt idx="734">
                  <c:v>0.42520000000000002</c:v>
                </c:pt>
                <c:pt idx="735">
                  <c:v>0.42520000000000002</c:v>
                </c:pt>
                <c:pt idx="736">
                  <c:v>0.42520000000000002</c:v>
                </c:pt>
                <c:pt idx="737">
                  <c:v>0.42309999999999998</c:v>
                </c:pt>
                <c:pt idx="738">
                  <c:v>0.42149999999999999</c:v>
                </c:pt>
                <c:pt idx="739">
                  <c:v>0.4239</c:v>
                </c:pt>
                <c:pt idx="740">
                  <c:v>0.41860000000000003</c:v>
                </c:pt>
                <c:pt idx="741">
                  <c:v>0.42030000000000001</c:v>
                </c:pt>
                <c:pt idx="742">
                  <c:v>0.4194</c:v>
                </c:pt>
                <c:pt idx="743">
                  <c:v>0.4194</c:v>
                </c:pt>
                <c:pt idx="744">
                  <c:v>0.41720000000000002</c:v>
                </c:pt>
                <c:pt idx="745">
                  <c:v>0.41959999999999997</c:v>
                </c:pt>
                <c:pt idx="746">
                  <c:v>0.41649999999999998</c:v>
                </c:pt>
                <c:pt idx="747">
                  <c:v>0.41849999999999998</c:v>
                </c:pt>
                <c:pt idx="748">
                  <c:v>0.41870000000000002</c:v>
                </c:pt>
                <c:pt idx="749">
                  <c:v>0.41870000000000002</c:v>
                </c:pt>
                <c:pt idx="750">
                  <c:v>0.41570000000000001</c:v>
                </c:pt>
                <c:pt idx="751">
                  <c:v>0.41670000000000001</c:v>
                </c:pt>
                <c:pt idx="752">
                  <c:v>0.42070000000000002</c:v>
                </c:pt>
                <c:pt idx="753">
                  <c:v>0.42009999999999997</c:v>
                </c:pt>
                <c:pt idx="754">
                  <c:v>0.42009999999999997</c:v>
                </c:pt>
                <c:pt idx="755">
                  <c:v>0.42209999999999998</c:v>
                </c:pt>
                <c:pt idx="756">
                  <c:v>0.42309999999999998</c:v>
                </c:pt>
                <c:pt idx="757">
                  <c:v>0.42430000000000001</c:v>
                </c:pt>
                <c:pt idx="758">
                  <c:v>0.42349999999999999</c:v>
                </c:pt>
                <c:pt idx="759">
                  <c:v>0.42630000000000001</c:v>
                </c:pt>
                <c:pt idx="760">
                  <c:v>0.42599999999999999</c:v>
                </c:pt>
                <c:pt idx="761">
                  <c:v>0.42659999999999998</c:v>
                </c:pt>
                <c:pt idx="762">
                  <c:v>0.42699999999999999</c:v>
                </c:pt>
                <c:pt idx="763">
                  <c:v>0.43070000000000003</c:v>
                </c:pt>
                <c:pt idx="764">
                  <c:v>0.432</c:v>
                </c:pt>
                <c:pt idx="765">
                  <c:v>0.43290000000000001</c:v>
                </c:pt>
                <c:pt idx="766">
                  <c:v>0.43519999999999998</c:v>
                </c:pt>
                <c:pt idx="767">
                  <c:v>0.43659999999999999</c:v>
                </c:pt>
                <c:pt idx="768">
                  <c:v>0.44109999999999999</c:v>
                </c:pt>
                <c:pt idx="769">
                  <c:v>0.44009999999999999</c:v>
                </c:pt>
                <c:pt idx="770">
                  <c:v>0.44390000000000002</c:v>
                </c:pt>
                <c:pt idx="771">
                  <c:v>0.44550000000000001</c:v>
                </c:pt>
                <c:pt idx="772">
                  <c:v>0.44719999999999999</c:v>
                </c:pt>
                <c:pt idx="773">
                  <c:v>0.4481</c:v>
                </c:pt>
                <c:pt idx="774">
                  <c:v>0.45279999999999998</c:v>
                </c:pt>
                <c:pt idx="775">
                  <c:v>0.45550000000000002</c:v>
                </c:pt>
                <c:pt idx="776">
                  <c:v>0.45650000000000002</c:v>
                </c:pt>
                <c:pt idx="777">
                  <c:v>0.46039999999999998</c:v>
                </c:pt>
                <c:pt idx="778">
                  <c:v>0.46210000000000001</c:v>
                </c:pt>
                <c:pt idx="779">
                  <c:v>0.4667</c:v>
                </c:pt>
                <c:pt idx="780">
                  <c:v>0.46899999999999997</c:v>
                </c:pt>
                <c:pt idx="781">
                  <c:v>0.47360000000000002</c:v>
                </c:pt>
                <c:pt idx="782">
                  <c:v>0.47299999999999998</c:v>
                </c:pt>
                <c:pt idx="783">
                  <c:v>0.47960000000000003</c:v>
                </c:pt>
                <c:pt idx="784">
                  <c:v>0.47949999999999998</c:v>
                </c:pt>
                <c:pt idx="785">
                  <c:v>0.4884</c:v>
                </c:pt>
                <c:pt idx="786">
                  <c:v>0.48709999999999998</c:v>
                </c:pt>
                <c:pt idx="787">
                  <c:v>0.49209999999999998</c:v>
                </c:pt>
                <c:pt idx="788">
                  <c:v>0.501</c:v>
                </c:pt>
                <c:pt idx="789">
                  <c:v>0.501</c:v>
                </c:pt>
                <c:pt idx="790">
                  <c:v>0.5071</c:v>
                </c:pt>
                <c:pt idx="791">
                  <c:v>0.51070000000000004</c:v>
                </c:pt>
                <c:pt idx="792">
                  <c:v>0.51619999999999999</c:v>
                </c:pt>
                <c:pt idx="793">
                  <c:v>0.5151</c:v>
                </c:pt>
                <c:pt idx="794">
                  <c:v>0.52749999999999997</c:v>
                </c:pt>
                <c:pt idx="795">
                  <c:v>0.52880000000000005</c:v>
                </c:pt>
                <c:pt idx="796">
                  <c:v>0.53069999999999995</c:v>
                </c:pt>
                <c:pt idx="797">
                  <c:v>0.53720000000000001</c:v>
                </c:pt>
                <c:pt idx="798">
                  <c:v>0.54559999999999997</c:v>
                </c:pt>
                <c:pt idx="799">
                  <c:v>0.54990000000000006</c:v>
                </c:pt>
                <c:pt idx="800">
                  <c:v>0.55720000000000003</c:v>
                </c:pt>
                <c:pt idx="801">
                  <c:v>0.56130000000000002</c:v>
                </c:pt>
                <c:pt idx="802">
                  <c:v>0.56740000000000002</c:v>
                </c:pt>
                <c:pt idx="803">
                  <c:v>0.57220000000000004</c:v>
                </c:pt>
                <c:pt idx="804">
                  <c:v>0.57699999999999996</c:v>
                </c:pt>
                <c:pt idx="805">
                  <c:v>0.58409999999999995</c:v>
                </c:pt>
                <c:pt idx="806">
                  <c:v>0.58989999999999998</c:v>
                </c:pt>
                <c:pt idx="807">
                  <c:v>0.59630000000000005</c:v>
                </c:pt>
                <c:pt idx="808">
                  <c:v>0.60599999999999998</c:v>
                </c:pt>
                <c:pt idx="809">
                  <c:v>0.61080000000000001</c:v>
                </c:pt>
                <c:pt idx="810">
                  <c:v>0.61799999999999999</c:v>
                </c:pt>
                <c:pt idx="811">
                  <c:v>0.62509999999999999</c:v>
                </c:pt>
                <c:pt idx="812">
                  <c:v>0.63180000000000003</c:v>
                </c:pt>
                <c:pt idx="813">
                  <c:v>0.64100000000000001</c:v>
                </c:pt>
                <c:pt idx="814">
                  <c:v>0.64910000000000001</c:v>
                </c:pt>
                <c:pt idx="815">
                  <c:v>0.65910000000000002</c:v>
                </c:pt>
                <c:pt idx="816">
                  <c:v>0.66549999999999998</c:v>
                </c:pt>
                <c:pt idx="817">
                  <c:v>0.6744</c:v>
                </c:pt>
                <c:pt idx="818">
                  <c:v>0.68630000000000002</c:v>
                </c:pt>
                <c:pt idx="819">
                  <c:v>0.69289999999999996</c:v>
                </c:pt>
                <c:pt idx="820">
                  <c:v>0.70389999999999997</c:v>
                </c:pt>
                <c:pt idx="821">
                  <c:v>0.71540000000000004</c:v>
                </c:pt>
                <c:pt idx="822">
                  <c:v>0.72309999999999997</c:v>
                </c:pt>
                <c:pt idx="823">
                  <c:v>0.73419999999999996</c:v>
                </c:pt>
                <c:pt idx="824">
                  <c:v>0.74509999999999998</c:v>
                </c:pt>
                <c:pt idx="825">
                  <c:v>0.75549999999999995</c:v>
                </c:pt>
                <c:pt idx="826">
                  <c:v>0.76470000000000005</c:v>
                </c:pt>
                <c:pt idx="827">
                  <c:v>0.77810000000000001</c:v>
                </c:pt>
                <c:pt idx="828">
                  <c:v>0.7883</c:v>
                </c:pt>
                <c:pt idx="829">
                  <c:v>0.80149999999999999</c:v>
                </c:pt>
                <c:pt idx="830">
                  <c:v>0.81289999999999996</c:v>
                </c:pt>
                <c:pt idx="831">
                  <c:v>0.82450000000000001</c:v>
                </c:pt>
                <c:pt idx="832">
                  <c:v>0.83750000000000002</c:v>
                </c:pt>
                <c:pt idx="833">
                  <c:v>0.84989999999999999</c:v>
                </c:pt>
                <c:pt idx="834">
                  <c:v>0.86180000000000001</c:v>
                </c:pt>
                <c:pt idx="835">
                  <c:v>0.88029999999999997</c:v>
                </c:pt>
                <c:pt idx="836">
                  <c:v>0.88949999999999996</c:v>
                </c:pt>
                <c:pt idx="837">
                  <c:v>0.90700000000000003</c:v>
                </c:pt>
                <c:pt idx="838">
                  <c:v>0.91820000000000002</c:v>
                </c:pt>
                <c:pt idx="839">
                  <c:v>0.9365</c:v>
                </c:pt>
                <c:pt idx="840">
                  <c:v>0.95009999999999994</c:v>
                </c:pt>
                <c:pt idx="841">
                  <c:v>0.96460000000000001</c:v>
                </c:pt>
                <c:pt idx="842">
                  <c:v>0.98080000000000001</c:v>
                </c:pt>
                <c:pt idx="843">
                  <c:v>0.99429999999999996</c:v>
                </c:pt>
                <c:pt idx="844">
                  <c:v>1.0126999999999999</c:v>
                </c:pt>
                <c:pt idx="845">
                  <c:v>1.0294000000000001</c:v>
                </c:pt>
                <c:pt idx="846">
                  <c:v>1.0462</c:v>
                </c:pt>
                <c:pt idx="847">
                  <c:v>1.0627</c:v>
                </c:pt>
                <c:pt idx="848">
                  <c:v>1.0801000000000001</c:v>
                </c:pt>
                <c:pt idx="849">
                  <c:v>1.1002000000000001</c:v>
                </c:pt>
                <c:pt idx="850">
                  <c:v>1.1156999999999999</c:v>
                </c:pt>
                <c:pt idx="851">
                  <c:v>1.1348</c:v>
                </c:pt>
                <c:pt idx="852">
                  <c:v>1.1537999999999999</c:v>
                </c:pt>
                <c:pt idx="853">
                  <c:v>1.1713</c:v>
                </c:pt>
                <c:pt idx="854">
                  <c:v>1.1909000000000001</c:v>
                </c:pt>
                <c:pt idx="855">
                  <c:v>1.2115</c:v>
                </c:pt>
                <c:pt idx="856">
                  <c:v>1.2292000000000001</c:v>
                </c:pt>
                <c:pt idx="857">
                  <c:v>1.2482</c:v>
                </c:pt>
                <c:pt idx="858">
                  <c:v>1.2719</c:v>
                </c:pt>
                <c:pt idx="859">
                  <c:v>1.2912999999999999</c:v>
                </c:pt>
                <c:pt idx="860">
                  <c:v>1.3122</c:v>
                </c:pt>
                <c:pt idx="861">
                  <c:v>1.3343</c:v>
                </c:pt>
                <c:pt idx="862">
                  <c:v>1.3572</c:v>
                </c:pt>
                <c:pt idx="863">
                  <c:v>1.3794999999999999</c:v>
                </c:pt>
                <c:pt idx="864">
                  <c:v>1.4017999999999999</c:v>
                </c:pt>
                <c:pt idx="865">
                  <c:v>1.4227000000000001</c:v>
                </c:pt>
                <c:pt idx="866">
                  <c:v>1.4438</c:v>
                </c:pt>
                <c:pt idx="867">
                  <c:v>1.4677</c:v>
                </c:pt>
                <c:pt idx="868">
                  <c:v>1.4917</c:v>
                </c:pt>
                <c:pt idx="869">
                  <c:v>1.5156000000000001</c:v>
                </c:pt>
                <c:pt idx="870">
                  <c:v>1.5407999999999999</c:v>
                </c:pt>
                <c:pt idx="871">
                  <c:v>1.5629</c:v>
                </c:pt>
                <c:pt idx="872">
                  <c:v>1.5907</c:v>
                </c:pt>
                <c:pt idx="873">
                  <c:v>1.6129</c:v>
                </c:pt>
                <c:pt idx="874">
                  <c:v>1.6379999999999999</c:v>
                </c:pt>
                <c:pt idx="875">
                  <c:v>1.6624000000000001</c:v>
                </c:pt>
                <c:pt idx="876">
                  <c:v>1.6878</c:v>
                </c:pt>
                <c:pt idx="877">
                  <c:v>1.7103999999999999</c:v>
                </c:pt>
                <c:pt idx="878">
                  <c:v>1.7365999999999999</c:v>
                </c:pt>
                <c:pt idx="879">
                  <c:v>1.7616000000000001</c:v>
                </c:pt>
                <c:pt idx="880">
                  <c:v>1.7865</c:v>
                </c:pt>
                <c:pt idx="881">
                  <c:v>1.8126</c:v>
                </c:pt>
                <c:pt idx="882">
                  <c:v>1.8371</c:v>
                </c:pt>
                <c:pt idx="883">
                  <c:v>1.8633999999999999</c:v>
                </c:pt>
                <c:pt idx="884">
                  <c:v>1.8877999999999999</c:v>
                </c:pt>
                <c:pt idx="885">
                  <c:v>1.9156</c:v>
                </c:pt>
                <c:pt idx="886">
                  <c:v>1.9406000000000001</c:v>
                </c:pt>
                <c:pt idx="887">
                  <c:v>1.9658</c:v>
                </c:pt>
                <c:pt idx="888">
                  <c:v>1.9917</c:v>
                </c:pt>
                <c:pt idx="889">
                  <c:v>2.0182000000000002</c:v>
                </c:pt>
                <c:pt idx="890">
                  <c:v>2.0447000000000002</c:v>
                </c:pt>
                <c:pt idx="891">
                  <c:v>2.0686</c:v>
                </c:pt>
                <c:pt idx="892">
                  <c:v>2.0918999999999999</c:v>
                </c:pt>
                <c:pt idx="893">
                  <c:v>2.1196000000000002</c:v>
                </c:pt>
                <c:pt idx="894">
                  <c:v>2.1453000000000002</c:v>
                </c:pt>
                <c:pt idx="895">
                  <c:v>2.1703000000000001</c:v>
                </c:pt>
                <c:pt idx="896">
                  <c:v>2.194</c:v>
                </c:pt>
                <c:pt idx="897">
                  <c:v>2.2189000000000001</c:v>
                </c:pt>
                <c:pt idx="898">
                  <c:v>2.2442000000000002</c:v>
                </c:pt>
                <c:pt idx="899">
                  <c:v>2.2673000000000001</c:v>
                </c:pt>
                <c:pt idx="900">
                  <c:v>2.2898000000000001</c:v>
                </c:pt>
                <c:pt idx="901">
                  <c:v>2.3140000000000001</c:v>
                </c:pt>
                <c:pt idx="902">
                  <c:v>2.339</c:v>
                </c:pt>
                <c:pt idx="903">
                  <c:v>2.3624000000000001</c:v>
                </c:pt>
                <c:pt idx="904">
                  <c:v>2.3841999999999999</c:v>
                </c:pt>
                <c:pt idx="905">
                  <c:v>2.4058999999999999</c:v>
                </c:pt>
                <c:pt idx="906">
                  <c:v>2.4298000000000002</c:v>
                </c:pt>
                <c:pt idx="907">
                  <c:v>2.4504999999999999</c:v>
                </c:pt>
                <c:pt idx="908">
                  <c:v>2.472</c:v>
                </c:pt>
                <c:pt idx="909">
                  <c:v>2.4954999999999998</c:v>
                </c:pt>
                <c:pt idx="910">
                  <c:v>2.5129000000000001</c:v>
                </c:pt>
                <c:pt idx="911">
                  <c:v>2.5350999999999999</c:v>
                </c:pt>
                <c:pt idx="912">
                  <c:v>2.5556999999999999</c:v>
                </c:pt>
                <c:pt idx="913">
                  <c:v>2.5743</c:v>
                </c:pt>
                <c:pt idx="914">
                  <c:v>2.5939999999999999</c:v>
                </c:pt>
                <c:pt idx="915">
                  <c:v>2.6139999999999999</c:v>
                </c:pt>
                <c:pt idx="916">
                  <c:v>2.6324999999999998</c:v>
                </c:pt>
                <c:pt idx="917">
                  <c:v>2.6488</c:v>
                </c:pt>
                <c:pt idx="918">
                  <c:v>2.6646000000000001</c:v>
                </c:pt>
                <c:pt idx="919">
                  <c:v>2.6840999999999999</c:v>
                </c:pt>
                <c:pt idx="920">
                  <c:v>2.6987000000000001</c:v>
                </c:pt>
                <c:pt idx="921">
                  <c:v>2.7164999999999999</c:v>
                </c:pt>
                <c:pt idx="922">
                  <c:v>2.7322000000000002</c:v>
                </c:pt>
                <c:pt idx="923">
                  <c:v>2.7444999999999999</c:v>
                </c:pt>
                <c:pt idx="924">
                  <c:v>2.7604000000000002</c:v>
                </c:pt>
                <c:pt idx="925">
                  <c:v>2.7753000000000001</c:v>
                </c:pt>
                <c:pt idx="926">
                  <c:v>2.7877999999999998</c:v>
                </c:pt>
                <c:pt idx="927">
                  <c:v>2.8033000000000001</c:v>
                </c:pt>
                <c:pt idx="928">
                  <c:v>2.8123</c:v>
                </c:pt>
                <c:pt idx="929">
                  <c:v>2.8220999999999998</c:v>
                </c:pt>
                <c:pt idx="930">
                  <c:v>2.8353999999999999</c:v>
                </c:pt>
                <c:pt idx="931">
                  <c:v>2.8441999999999998</c:v>
                </c:pt>
                <c:pt idx="932">
                  <c:v>2.8544999999999998</c:v>
                </c:pt>
                <c:pt idx="933">
                  <c:v>2.8643999999999998</c:v>
                </c:pt>
                <c:pt idx="934">
                  <c:v>2.8719000000000001</c:v>
                </c:pt>
                <c:pt idx="935">
                  <c:v>2.8831000000000002</c:v>
                </c:pt>
                <c:pt idx="936">
                  <c:v>2.8868999999999998</c:v>
                </c:pt>
                <c:pt idx="937">
                  <c:v>2.8967000000000001</c:v>
                </c:pt>
                <c:pt idx="938">
                  <c:v>2.9005999999999998</c:v>
                </c:pt>
                <c:pt idx="939">
                  <c:v>2.91</c:v>
                </c:pt>
                <c:pt idx="940">
                  <c:v>2.9138000000000002</c:v>
                </c:pt>
                <c:pt idx="941">
                  <c:v>2.9182999999999999</c:v>
                </c:pt>
                <c:pt idx="942">
                  <c:v>2.9222999999999999</c:v>
                </c:pt>
                <c:pt idx="943">
                  <c:v>2.9260000000000002</c:v>
                </c:pt>
                <c:pt idx="944">
                  <c:v>2.9297</c:v>
                </c:pt>
                <c:pt idx="945">
                  <c:v>2.9338000000000002</c:v>
                </c:pt>
                <c:pt idx="946">
                  <c:v>2.9350999999999998</c:v>
                </c:pt>
                <c:pt idx="947">
                  <c:v>2.9384000000000001</c:v>
                </c:pt>
                <c:pt idx="948">
                  <c:v>2.9422000000000001</c:v>
                </c:pt>
                <c:pt idx="949">
                  <c:v>2.9407999999999999</c:v>
                </c:pt>
                <c:pt idx="950">
                  <c:v>2.9416000000000002</c:v>
                </c:pt>
                <c:pt idx="951">
                  <c:v>2.9407999999999999</c:v>
                </c:pt>
                <c:pt idx="952">
                  <c:v>2.9422999999999999</c:v>
                </c:pt>
                <c:pt idx="953">
                  <c:v>2.9411</c:v>
                </c:pt>
                <c:pt idx="954">
                  <c:v>2.9405000000000001</c:v>
                </c:pt>
                <c:pt idx="955">
                  <c:v>2.9369999999999998</c:v>
                </c:pt>
                <c:pt idx="956">
                  <c:v>2.9342000000000001</c:v>
                </c:pt>
                <c:pt idx="957">
                  <c:v>2.93</c:v>
                </c:pt>
                <c:pt idx="958">
                  <c:v>2.9306999999999999</c:v>
                </c:pt>
                <c:pt idx="959">
                  <c:v>2.9243000000000001</c:v>
                </c:pt>
                <c:pt idx="960">
                  <c:v>2.9228999999999998</c:v>
                </c:pt>
                <c:pt idx="961">
                  <c:v>2.9190999999999998</c:v>
                </c:pt>
                <c:pt idx="962">
                  <c:v>2.9169</c:v>
                </c:pt>
                <c:pt idx="963">
                  <c:v>2.9112</c:v>
                </c:pt>
                <c:pt idx="964">
                  <c:v>2.9087999999999998</c:v>
                </c:pt>
                <c:pt idx="965">
                  <c:v>2.9015</c:v>
                </c:pt>
                <c:pt idx="966">
                  <c:v>2.8957999999999999</c:v>
                </c:pt>
                <c:pt idx="967">
                  <c:v>2.8902000000000001</c:v>
                </c:pt>
                <c:pt idx="968">
                  <c:v>2.8839000000000001</c:v>
                </c:pt>
                <c:pt idx="969">
                  <c:v>2.8786</c:v>
                </c:pt>
                <c:pt idx="970">
                  <c:v>2.8717000000000001</c:v>
                </c:pt>
                <c:pt idx="971">
                  <c:v>2.8651</c:v>
                </c:pt>
                <c:pt idx="972">
                  <c:v>2.8620999999999999</c:v>
                </c:pt>
                <c:pt idx="973">
                  <c:v>2.8506</c:v>
                </c:pt>
                <c:pt idx="974">
                  <c:v>2.8422999999999998</c:v>
                </c:pt>
                <c:pt idx="975">
                  <c:v>2.8359999999999999</c:v>
                </c:pt>
                <c:pt idx="976">
                  <c:v>2.8313000000000001</c:v>
                </c:pt>
                <c:pt idx="977">
                  <c:v>2.8210000000000002</c:v>
                </c:pt>
                <c:pt idx="978">
                  <c:v>2.8134000000000001</c:v>
                </c:pt>
                <c:pt idx="979">
                  <c:v>2.8062999999999998</c:v>
                </c:pt>
                <c:pt idx="980">
                  <c:v>2.7984</c:v>
                </c:pt>
                <c:pt idx="981">
                  <c:v>2.7904</c:v>
                </c:pt>
                <c:pt idx="982">
                  <c:v>2.7823000000000002</c:v>
                </c:pt>
                <c:pt idx="983">
                  <c:v>2.7751999999999999</c:v>
                </c:pt>
                <c:pt idx="984">
                  <c:v>2.7667999999999999</c:v>
                </c:pt>
                <c:pt idx="985">
                  <c:v>2.7595999999999998</c:v>
                </c:pt>
                <c:pt idx="986">
                  <c:v>2.7490999999999999</c:v>
                </c:pt>
                <c:pt idx="987">
                  <c:v>2.7421000000000002</c:v>
                </c:pt>
                <c:pt idx="988">
                  <c:v>2.7328000000000001</c:v>
                </c:pt>
                <c:pt idx="989">
                  <c:v>2.7242000000000002</c:v>
                </c:pt>
                <c:pt idx="990">
                  <c:v>2.7176</c:v>
                </c:pt>
                <c:pt idx="991">
                  <c:v>2.7077</c:v>
                </c:pt>
                <c:pt idx="992">
                  <c:v>2.7004000000000001</c:v>
                </c:pt>
                <c:pt idx="993">
                  <c:v>2.6907999999999999</c:v>
                </c:pt>
                <c:pt idx="994">
                  <c:v>2.6833</c:v>
                </c:pt>
                <c:pt idx="995">
                  <c:v>2.6756000000000002</c:v>
                </c:pt>
                <c:pt idx="996">
                  <c:v>2.6686000000000001</c:v>
                </c:pt>
                <c:pt idx="997">
                  <c:v>2.6589999999999998</c:v>
                </c:pt>
                <c:pt idx="998">
                  <c:v>2.6505000000000001</c:v>
                </c:pt>
                <c:pt idx="999">
                  <c:v>2.6408999999999998</c:v>
                </c:pt>
                <c:pt idx="1000">
                  <c:v>2.6324999999999998</c:v>
                </c:pt>
                <c:pt idx="1001">
                  <c:v>2.6261000000000001</c:v>
                </c:pt>
                <c:pt idx="1002">
                  <c:v>2.6183000000000001</c:v>
                </c:pt>
                <c:pt idx="1003">
                  <c:v>2.6120999999999999</c:v>
                </c:pt>
                <c:pt idx="1004">
                  <c:v>2.6040000000000001</c:v>
                </c:pt>
                <c:pt idx="1005">
                  <c:v>2.5950000000000002</c:v>
                </c:pt>
                <c:pt idx="1006">
                  <c:v>2.5880000000000001</c:v>
                </c:pt>
                <c:pt idx="1007">
                  <c:v>2.5800999999999998</c:v>
                </c:pt>
                <c:pt idx="1008">
                  <c:v>2.5764999999999998</c:v>
                </c:pt>
                <c:pt idx="1009">
                  <c:v>2.5674000000000001</c:v>
                </c:pt>
                <c:pt idx="1010">
                  <c:v>2.5623</c:v>
                </c:pt>
                <c:pt idx="1011">
                  <c:v>2.5552999999999999</c:v>
                </c:pt>
                <c:pt idx="1012">
                  <c:v>2.5470999999999999</c:v>
                </c:pt>
                <c:pt idx="1013">
                  <c:v>2.5430999999999999</c:v>
                </c:pt>
                <c:pt idx="1014">
                  <c:v>2.5341</c:v>
                </c:pt>
                <c:pt idx="1015">
                  <c:v>2.5301</c:v>
                </c:pt>
                <c:pt idx="1016">
                  <c:v>2.5246</c:v>
                </c:pt>
                <c:pt idx="1017">
                  <c:v>2.5188999999999999</c:v>
                </c:pt>
                <c:pt idx="1018">
                  <c:v>2.5133999999999999</c:v>
                </c:pt>
                <c:pt idx="1019">
                  <c:v>2.5106999999999999</c:v>
                </c:pt>
                <c:pt idx="1020">
                  <c:v>2.5011999999999999</c:v>
                </c:pt>
                <c:pt idx="1021">
                  <c:v>2.5002</c:v>
                </c:pt>
                <c:pt idx="1022">
                  <c:v>2.4925999999999999</c:v>
                </c:pt>
                <c:pt idx="1023">
                  <c:v>2.4882</c:v>
                </c:pt>
                <c:pt idx="1024">
                  <c:v>2.4866999999999999</c:v>
                </c:pt>
                <c:pt idx="1025">
                  <c:v>2.4809000000000001</c:v>
                </c:pt>
                <c:pt idx="1026">
                  <c:v>2.4798</c:v>
                </c:pt>
                <c:pt idx="1027">
                  <c:v>2.4731999999999998</c:v>
                </c:pt>
                <c:pt idx="1028">
                  <c:v>2.4701</c:v>
                </c:pt>
                <c:pt idx="1029">
                  <c:v>2.4666000000000001</c:v>
                </c:pt>
                <c:pt idx="1030">
                  <c:v>2.4657</c:v>
                </c:pt>
                <c:pt idx="1031">
                  <c:v>2.4615</c:v>
                </c:pt>
                <c:pt idx="1032">
                  <c:v>2.4619</c:v>
                </c:pt>
                <c:pt idx="1033">
                  <c:v>2.4601000000000002</c:v>
                </c:pt>
                <c:pt idx="1034">
                  <c:v>2.4577</c:v>
                </c:pt>
                <c:pt idx="1035">
                  <c:v>2.4563000000000001</c:v>
                </c:pt>
                <c:pt idx="1036">
                  <c:v>2.4533</c:v>
                </c:pt>
                <c:pt idx="1037">
                  <c:v>2.4535</c:v>
                </c:pt>
                <c:pt idx="1038">
                  <c:v>2.4525999999999999</c:v>
                </c:pt>
                <c:pt idx="1039">
                  <c:v>2.4506999999999999</c:v>
                </c:pt>
                <c:pt idx="1040">
                  <c:v>2.4498000000000002</c:v>
                </c:pt>
                <c:pt idx="1041">
                  <c:v>2.448</c:v>
                </c:pt>
                <c:pt idx="1042">
                  <c:v>2.4512</c:v>
                </c:pt>
                <c:pt idx="1043">
                  <c:v>2.4506000000000001</c:v>
                </c:pt>
                <c:pt idx="1044">
                  <c:v>2.4500999999999999</c:v>
                </c:pt>
                <c:pt idx="1045">
                  <c:v>2.4508000000000001</c:v>
                </c:pt>
                <c:pt idx="1046">
                  <c:v>2.4540000000000002</c:v>
                </c:pt>
                <c:pt idx="1047">
                  <c:v>2.4523999999999999</c:v>
                </c:pt>
                <c:pt idx="1048">
                  <c:v>2.4523999999999999</c:v>
                </c:pt>
                <c:pt idx="1049">
                  <c:v>2.4546999999999999</c:v>
                </c:pt>
                <c:pt idx="1050">
                  <c:v>2.4561999999999999</c:v>
                </c:pt>
                <c:pt idx="1051">
                  <c:v>2.4542000000000002</c:v>
                </c:pt>
                <c:pt idx="1052">
                  <c:v>2.4552</c:v>
                </c:pt>
                <c:pt idx="1053">
                  <c:v>2.4535999999999998</c:v>
                </c:pt>
                <c:pt idx="1054">
                  <c:v>2.4521999999999999</c:v>
                </c:pt>
                <c:pt idx="1055">
                  <c:v>2.4538000000000002</c:v>
                </c:pt>
                <c:pt idx="1056">
                  <c:v>2.4525999999999999</c:v>
                </c:pt>
                <c:pt idx="1057">
                  <c:v>2.4535</c:v>
                </c:pt>
                <c:pt idx="1058">
                  <c:v>2.4556</c:v>
                </c:pt>
                <c:pt idx="1059">
                  <c:v>2.4584000000000001</c:v>
                </c:pt>
                <c:pt idx="1060">
                  <c:v>2.4575</c:v>
                </c:pt>
                <c:pt idx="1061">
                  <c:v>2.4607999999999999</c:v>
                </c:pt>
                <c:pt idx="1062">
                  <c:v>2.4626999999999999</c:v>
                </c:pt>
                <c:pt idx="1063">
                  <c:v>2.4670000000000001</c:v>
                </c:pt>
                <c:pt idx="1064">
                  <c:v>2.4683999999999999</c:v>
                </c:pt>
                <c:pt idx="1065">
                  <c:v>2.4723999999999999</c:v>
                </c:pt>
                <c:pt idx="1066">
                  <c:v>2.4767999999999999</c:v>
                </c:pt>
                <c:pt idx="1067">
                  <c:v>2.4805000000000001</c:v>
                </c:pt>
                <c:pt idx="1068">
                  <c:v>2.4849000000000001</c:v>
                </c:pt>
                <c:pt idx="1069">
                  <c:v>2.4902000000000002</c:v>
                </c:pt>
                <c:pt idx="1070">
                  <c:v>2.4983</c:v>
                </c:pt>
                <c:pt idx="1071">
                  <c:v>2.5049999999999999</c:v>
                </c:pt>
                <c:pt idx="1072">
                  <c:v>2.5108000000000001</c:v>
                </c:pt>
                <c:pt idx="1073">
                  <c:v>2.5169000000000001</c:v>
                </c:pt>
                <c:pt idx="1074">
                  <c:v>2.5282</c:v>
                </c:pt>
                <c:pt idx="1075">
                  <c:v>2.5354999999999999</c:v>
                </c:pt>
                <c:pt idx="1076">
                  <c:v>2.5484</c:v>
                </c:pt>
                <c:pt idx="1077">
                  <c:v>2.5577999999999999</c:v>
                </c:pt>
                <c:pt idx="1078">
                  <c:v>2.5661</c:v>
                </c:pt>
                <c:pt idx="1079">
                  <c:v>2.5794000000000001</c:v>
                </c:pt>
                <c:pt idx="1080">
                  <c:v>2.5914000000000001</c:v>
                </c:pt>
                <c:pt idx="1081">
                  <c:v>2.605</c:v>
                </c:pt>
                <c:pt idx="1082">
                  <c:v>2.6166</c:v>
                </c:pt>
                <c:pt idx="1083">
                  <c:v>2.6318999999999999</c:v>
                </c:pt>
                <c:pt idx="1084">
                  <c:v>2.6465000000000001</c:v>
                </c:pt>
                <c:pt idx="1085">
                  <c:v>2.6606000000000001</c:v>
                </c:pt>
                <c:pt idx="1086">
                  <c:v>2.6741000000000001</c:v>
                </c:pt>
                <c:pt idx="1087">
                  <c:v>2.6873</c:v>
                </c:pt>
                <c:pt idx="1088">
                  <c:v>2.7031999999999998</c:v>
                </c:pt>
                <c:pt idx="1089">
                  <c:v>2.7208000000000001</c:v>
                </c:pt>
                <c:pt idx="1090">
                  <c:v>2.7397</c:v>
                </c:pt>
                <c:pt idx="1091">
                  <c:v>2.7582</c:v>
                </c:pt>
                <c:pt idx="1092">
                  <c:v>2.7742</c:v>
                </c:pt>
                <c:pt idx="1093">
                  <c:v>2.7913999999999999</c:v>
                </c:pt>
                <c:pt idx="1094">
                  <c:v>2.8132000000000001</c:v>
                </c:pt>
                <c:pt idx="1095">
                  <c:v>2.8302999999999998</c:v>
                </c:pt>
                <c:pt idx="1096">
                  <c:v>2.8512</c:v>
                </c:pt>
                <c:pt idx="1097">
                  <c:v>2.8666999999999998</c:v>
                </c:pt>
                <c:pt idx="1098">
                  <c:v>2.8892000000000002</c:v>
                </c:pt>
                <c:pt idx="1099">
                  <c:v>2.907</c:v>
                </c:pt>
                <c:pt idx="1100">
                  <c:v>2.9291999999999998</c:v>
                </c:pt>
                <c:pt idx="1101">
                  <c:v>2.9514999999999998</c:v>
                </c:pt>
                <c:pt idx="1102">
                  <c:v>2.9712999999999998</c:v>
                </c:pt>
                <c:pt idx="1103">
                  <c:v>2.9935</c:v>
                </c:pt>
                <c:pt idx="1104">
                  <c:v>3.0173999999999999</c:v>
                </c:pt>
                <c:pt idx="1105">
                  <c:v>3.0375999999999999</c:v>
                </c:pt>
                <c:pt idx="1106">
                  <c:v>3.0619000000000001</c:v>
                </c:pt>
                <c:pt idx="1107">
                  <c:v>3.0857999999999999</c:v>
                </c:pt>
                <c:pt idx="1108">
                  <c:v>3.1105999999999998</c:v>
                </c:pt>
                <c:pt idx="1109">
                  <c:v>3.1339999999999999</c:v>
                </c:pt>
                <c:pt idx="1110">
                  <c:v>3.1591</c:v>
                </c:pt>
                <c:pt idx="1111">
                  <c:v>3.1844000000000001</c:v>
                </c:pt>
                <c:pt idx="1112">
                  <c:v>3.2101999999999999</c:v>
                </c:pt>
                <c:pt idx="1113">
                  <c:v>3.2366999999999999</c:v>
                </c:pt>
                <c:pt idx="1114">
                  <c:v>3.262</c:v>
                </c:pt>
                <c:pt idx="1115">
                  <c:v>3.2924000000000002</c:v>
                </c:pt>
                <c:pt idx="1116">
                  <c:v>3.3169</c:v>
                </c:pt>
                <c:pt idx="1117">
                  <c:v>3.3437000000000001</c:v>
                </c:pt>
                <c:pt idx="1118">
                  <c:v>3.3742999999999999</c:v>
                </c:pt>
                <c:pt idx="1119">
                  <c:v>3.403</c:v>
                </c:pt>
                <c:pt idx="1120">
                  <c:v>3.4310999999999998</c:v>
                </c:pt>
                <c:pt idx="1121">
                  <c:v>3.4630999999999998</c:v>
                </c:pt>
                <c:pt idx="1122">
                  <c:v>3.4916</c:v>
                </c:pt>
                <c:pt idx="1123">
                  <c:v>3.5272000000000001</c:v>
                </c:pt>
                <c:pt idx="1124">
                  <c:v>3.5596000000000001</c:v>
                </c:pt>
                <c:pt idx="1125">
                  <c:v>3.5899000000000001</c:v>
                </c:pt>
                <c:pt idx="1126">
                  <c:v>3.6196999999999999</c:v>
                </c:pt>
                <c:pt idx="1127">
                  <c:v>3.6511</c:v>
                </c:pt>
                <c:pt idx="1128">
                  <c:v>3.6865999999999999</c:v>
                </c:pt>
                <c:pt idx="1129">
                  <c:v>3.7166999999999999</c:v>
                </c:pt>
                <c:pt idx="1130">
                  <c:v>3.7517</c:v>
                </c:pt>
                <c:pt idx="1131">
                  <c:v>3.7848000000000002</c:v>
                </c:pt>
                <c:pt idx="1132">
                  <c:v>3.8188</c:v>
                </c:pt>
                <c:pt idx="1133">
                  <c:v>3.8544999999999998</c:v>
                </c:pt>
                <c:pt idx="1134">
                  <c:v>3.8896000000000002</c:v>
                </c:pt>
                <c:pt idx="1135">
                  <c:v>3.9245000000000001</c:v>
                </c:pt>
                <c:pt idx="1136">
                  <c:v>3.9596</c:v>
                </c:pt>
                <c:pt idx="1137">
                  <c:v>3.9948999999999999</c:v>
                </c:pt>
                <c:pt idx="1138">
                  <c:v>4.0320999999999998</c:v>
                </c:pt>
                <c:pt idx="1139">
                  <c:v>4.0721999999999996</c:v>
                </c:pt>
                <c:pt idx="1140">
                  <c:v>4.1071</c:v>
                </c:pt>
                <c:pt idx="1141">
                  <c:v>4.1433999999999997</c:v>
                </c:pt>
                <c:pt idx="1142">
                  <c:v>4.1803999999999997</c:v>
                </c:pt>
                <c:pt idx="1143">
                  <c:v>4.2210999999999999</c:v>
                </c:pt>
                <c:pt idx="1144">
                  <c:v>4.2584</c:v>
                </c:pt>
                <c:pt idx="1145">
                  <c:v>4.3000999999999996</c:v>
                </c:pt>
                <c:pt idx="1146">
                  <c:v>4.3388999999999998</c:v>
                </c:pt>
                <c:pt idx="1147">
                  <c:v>4.3771000000000004</c:v>
                </c:pt>
                <c:pt idx="1148">
                  <c:v>4.4160000000000004</c:v>
                </c:pt>
                <c:pt idx="1149">
                  <c:v>4.4573999999999998</c:v>
                </c:pt>
                <c:pt idx="1150">
                  <c:v>4.5007000000000001</c:v>
                </c:pt>
                <c:pt idx="1151">
                  <c:v>4.5401999999999996</c:v>
                </c:pt>
                <c:pt idx="1152">
                  <c:v>4.5831</c:v>
                </c:pt>
                <c:pt idx="1153">
                  <c:v>4.6235999999999997</c:v>
                </c:pt>
                <c:pt idx="1154">
                  <c:v>4.6639999999999997</c:v>
                </c:pt>
                <c:pt idx="1155">
                  <c:v>4.7024999999999997</c:v>
                </c:pt>
                <c:pt idx="1156">
                  <c:v>4.7468000000000004</c:v>
                </c:pt>
                <c:pt idx="1157">
                  <c:v>4.7868000000000004</c:v>
                </c:pt>
                <c:pt idx="1158">
                  <c:v>4.8281999999999998</c:v>
                </c:pt>
                <c:pt idx="1159">
                  <c:v>4.8722000000000003</c:v>
                </c:pt>
                <c:pt idx="1160">
                  <c:v>4.9122000000000003</c:v>
                </c:pt>
                <c:pt idx="1161">
                  <c:v>4.9542000000000002</c:v>
                </c:pt>
                <c:pt idx="1162">
                  <c:v>4.9954000000000001</c:v>
                </c:pt>
                <c:pt idx="1163">
                  <c:v>5.0373999999999999</c:v>
                </c:pt>
                <c:pt idx="1164">
                  <c:v>5.0805999999999996</c:v>
                </c:pt>
                <c:pt idx="1165">
                  <c:v>5.1242999999999999</c:v>
                </c:pt>
                <c:pt idx="1166">
                  <c:v>5.1649000000000003</c:v>
                </c:pt>
                <c:pt idx="1167">
                  <c:v>5.2070999999999996</c:v>
                </c:pt>
                <c:pt idx="1168">
                  <c:v>5.2521000000000004</c:v>
                </c:pt>
                <c:pt idx="1169">
                  <c:v>5.2882999999999996</c:v>
                </c:pt>
                <c:pt idx="1170">
                  <c:v>5.3312999999999997</c:v>
                </c:pt>
                <c:pt idx="1171">
                  <c:v>5.3738999999999999</c:v>
                </c:pt>
                <c:pt idx="1172">
                  <c:v>5.4158999999999997</c:v>
                </c:pt>
                <c:pt idx="1173">
                  <c:v>5.4592999999999998</c:v>
                </c:pt>
                <c:pt idx="1174">
                  <c:v>5.4984000000000002</c:v>
                </c:pt>
                <c:pt idx="1175">
                  <c:v>5.5400999999999998</c:v>
                </c:pt>
                <c:pt idx="1176">
                  <c:v>5.5812999999999997</c:v>
                </c:pt>
                <c:pt idx="1177">
                  <c:v>5.6231</c:v>
                </c:pt>
                <c:pt idx="1178">
                  <c:v>5.6708999999999996</c:v>
                </c:pt>
                <c:pt idx="1179">
                  <c:v>5.7111000000000001</c:v>
                </c:pt>
                <c:pt idx="1180">
                  <c:v>5.7534000000000001</c:v>
                </c:pt>
                <c:pt idx="1181">
                  <c:v>5.7954999999999997</c:v>
                </c:pt>
                <c:pt idx="1182">
                  <c:v>5.8414000000000001</c:v>
                </c:pt>
                <c:pt idx="1183">
                  <c:v>5.8880999999999997</c:v>
                </c:pt>
                <c:pt idx="1184">
                  <c:v>5.9290000000000003</c:v>
                </c:pt>
                <c:pt idx="1185">
                  <c:v>5.9653999999999998</c:v>
                </c:pt>
                <c:pt idx="1186">
                  <c:v>6.0031999999999996</c:v>
                </c:pt>
                <c:pt idx="1187">
                  <c:v>6.0420999999999996</c:v>
                </c:pt>
                <c:pt idx="1188">
                  <c:v>6.0900999999999996</c:v>
                </c:pt>
                <c:pt idx="1189">
                  <c:v>6.1391</c:v>
                </c:pt>
                <c:pt idx="1190">
                  <c:v>6.1845999999999997</c:v>
                </c:pt>
                <c:pt idx="1191">
                  <c:v>6.2323000000000004</c:v>
                </c:pt>
                <c:pt idx="1192">
                  <c:v>6.2727000000000004</c:v>
                </c:pt>
                <c:pt idx="1193">
                  <c:v>6.3083</c:v>
                </c:pt>
                <c:pt idx="1194">
                  <c:v>6.3502000000000001</c:v>
                </c:pt>
                <c:pt idx="1195">
                  <c:v>6.4009</c:v>
                </c:pt>
                <c:pt idx="1196">
                  <c:v>6.4452999999999996</c:v>
                </c:pt>
                <c:pt idx="1197">
                  <c:v>6.4923000000000002</c:v>
                </c:pt>
                <c:pt idx="1198">
                  <c:v>6.5434999999999999</c:v>
                </c:pt>
                <c:pt idx="1199">
                  <c:v>6.5972999999999997</c:v>
                </c:pt>
                <c:pt idx="1200">
                  <c:v>6.6436999999999999</c:v>
                </c:pt>
              </c:numCache>
            </c:numRef>
          </c:yVal>
          <c:smooth val="1"/>
        </c:ser>
        <c:ser>
          <c:idx val="9"/>
          <c:order val="9"/>
          <c:tx>
            <c:strRef>
              <c:f>Transmission!$M$1</c:f>
              <c:strCache>
                <c:ptCount val="1"/>
                <c:pt idx="0">
                  <c:v>Transmission % NENIR30</c:v>
                </c:pt>
              </c:strCache>
            </c:strRef>
          </c:tx>
          <c:spPr>
            <a:ln>
              <a:solidFill>
                <a:srgbClr val="FF0000"/>
              </a:solidFill>
            </a:ln>
          </c:spPr>
          <c:marker>
            <c:symbol val="none"/>
          </c:marker>
          <c:xVal>
            <c:numRef>
              <c:f>Transmission!$C$2:$C$2402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803</c:v>
                </c:pt>
                <c:pt idx="602">
                  <c:v>806</c:v>
                </c:pt>
                <c:pt idx="603">
                  <c:v>809</c:v>
                </c:pt>
                <c:pt idx="604">
                  <c:v>812</c:v>
                </c:pt>
                <c:pt idx="605">
                  <c:v>815</c:v>
                </c:pt>
                <c:pt idx="606">
                  <c:v>818</c:v>
                </c:pt>
                <c:pt idx="607">
                  <c:v>821</c:v>
                </c:pt>
                <c:pt idx="608">
                  <c:v>824</c:v>
                </c:pt>
                <c:pt idx="609">
                  <c:v>827</c:v>
                </c:pt>
                <c:pt idx="610">
                  <c:v>830</c:v>
                </c:pt>
                <c:pt idx="611">
                  <c:v>833</c:v>
                </c:pt>
                <c:pt idx="612">
                  <c:v>836</c:v>
                </c:pt>
                <c:pt idx="613">
                  <c:v>839</c:v>
                </c:pt>
                <c:pt idx="614">
                  <c:v>842</c:v>
                </c:pt>
                <c:pt idx="615">
                  <c:v>845</c:v>
                </c:pt>
                <c:pt idx="616">
                  <c:v>848</c:v>
                </c:pt>
                <c:pt idx="617">
                  <c:v>851</c:v>
                </c:pt>
                <c:pt idx="618">
                  <c:v>854</c:v>
                </c:pt>
                <c:pt idx="619">
                  <c:v>857</c:v>
                </c:pt>
                <c:pt idx="620">
                  <c:v>860</c:v>
                </c:pt>
                <c:pt idx="621">
                  <c:v>863</c:v>
                </c:pt>
                <c:pt idx="622">
                  <c:v>866</c:v>
                </c:pt>
                <c:pt idx="623">
                  <c:v>869</c:v>
                </c:pt>
                <c:pt idx="624">
                  <c:v>872</c:v>
                </c:pt>
                <c:pt idx="625">
                  <c:v>875</c:v>
                </c:pt>
                <c:pt idx="626">
                  <c:v>878</c:v>
                </c:pt>
                <c:pt idx="627">
                  <c:v>881</c:v>
                </c:pt>
                <c:pt idx="628">
                  <c:v>884</c:v>
                </c:pt>
                <c:pt idx="629">
                  <c:v>887</c:v>
                </c:pt>
                <c:pt idx="630">
                  <c:v>890</c:v>
                </c:pt>
                <c:pt idx="631">
                  <c:v>893</c:v>
                </c:pt>
                <c:pt idx="632">
                  <c:v>896</c:v>
                </c:pt>
                <c:pt idx="633">
                  <c:v>899</c:v>
                </c:pt>
                <c:pt idx="634">
                  <c:v>902</c:v>
                </c:pt>
                <c:pt idx="635">
                  <c:v>905</c:v>
                </c:pt>
                <c:pt idx="636">
                  <c:v>908</c:v>
                </c:pt>
                <c:pt idx="637">
                  <c:v>911</c:v>
                </c:pt>
                <c:pt idx="638">
                  <c:v>914</c:v>
                </c:pt>
                <c:pt idx="639">
                  <c:v>917</c:v>
                </c:pt>
                <c:pt idx="640">
                  <c:v>920</c:v>
                </c:pt>
                <c:pt idx="641">
                  <c:v>923</c:v>
                </c:pt>
                <c:pt idx="642">
                  <c:v>926</c:v>
                </c:pt>
                <c:pt idx="643">
                  <c:v>929</c:v>
                </c:pt>
                <c:pt idx="644">
                  <c:v>932</c:v>
                </c:pt>
                <c:pt idx="645">
                  <c:v>935</c:v>
                </c:pt>
                <c:pt idx="646">
                  <c:v>938</c:v>
                </c:pt>
                <c:pt idx="647">
                  <c:v>941</c:v>
                </c:pt>
                <c:pt idx="648">
                  <c:v>944</c:v>
                </c:pt>
                <c:pt idx="649">
                  <c:v>947</c:v>
                </c:pt>
                <c:pt idx="650">
                  <c:v>950</c:v>
                </c:pt>
                <c:pt idx="651">
                  <c:v>953</c:v>
                </c:pt>
                <c:pt idx="652">
                  <c:v>956</c:v>
                </c:pt>
                <c:pt idx="653">
                  <c:v>959</c:v>
                </c:pt>
                <c:pt idx="654">
                  <c:v>962</c:v>
                </c:pt>
                <c:pt idx="655">
                  <c:v>965</c:v>
                </c:pt>
                <c:pt idx="656">
                  <c:v>968</c:v>
                </c:pt>
                <c:pt idx="657">
                  <c:v>971</c:v>
                </c:pt>
                <c:pt idx="658">
                  <c:v>974</c:v>
                </c:pt>
                <c:pt idx="659">
                  <c:v>977</c:v>
                </c:pt>
                <c:pt idx="660">
                  <c:v>980</c:v>
                </c:pt>
                <c:pt idx="661">
                  <c:v>983</c:v>
                </c:pt>
                <c:pt idx="662">
                  <c:v>986</c:v>
                </c:pt>
                <c:pt idx="663">
                  <c:v>989</c:v>
                </c:pt>
                <c:pt idx="664">
                  <c:v>992</c:v>
                </c:pt>
                <c:pt idx="665">
                  <c:v>995</c:v>
                </c:pt>
                <c:pt idx="666">
                  <c:v>998</c:v>
                </c:pt>
                <c:pt idx="667">
                  <c:v>1001</c:v>
                </c:pt>
                <c:pt idx="668">
                  <c:v>1004</c:v>
                </c:pt>
                <c:pt idx="669">
                  <c:v>1007</c:v>
                </c:pt>
                <c:pt idx="670">
                  <c:v>1010</c:v>
                </c:pt>
                <c:pt idx="671">
                  <c:v>1013</c:v>
                </c:pt>
                <c:pt idx="672">
                  <c:v>1016</c:v>
                </c:pt>
                <c:pt idx="673">
                  <c:v>1019</c:v>
                </c:pt>
                <c:pt idx="674">
                  <c:v>1022</c:v>
                </c:pt>
                <c:pt idx="675">
                  <c:v>1025</c:v>
                </c:pt>
                <c:pt idx="676">
                  <c:v>1028</c:v>
                </c:pt>
                <c:pt idx="677">
                  <c:v>1031</c:v>
                </c:pt>
                <c:pt idx="678">
                  <c:v>1034</c:v>
                </c:pt>
                <c:pt idx="679">
                  <c:v>1037</c:v>
                </c:pt>
                <c:pt idx="680">
                  <c:v>1040</c:v>
                </c:pt>
                <c:pt idx="681">
                  <c:v>1043</c:v>
                </c:pt>
                <c:pt idx="682">
                  <c:v>1046</c:v>
                </c:pt>
                <c:pt idx="683">
                  <c:v>1049</c:v>
                </c:pt>
                <c:pt idx="684">
                  <c:v>1052</c:v>
                </c:pt>
                <c:pt idx="685">
                  <c:v>1055</c:v>
                </c:pt>
                <c:pt idx="686">
                  <c:v>1058</c:v>
                </c:pt>
                <c:pt idx="687">
                  <c:v>1061</c:v>
                </c:pt>
                <c:pt idx="688">
                  <c:v>1064</c:v>
                </c:pt>
                <c:pt idx="689">
                  <c:v>1067</c:v>
                </c:pt>
                <c:pt idx="690">
                  <c:v>1070</c:v>
                </c:pt>
                <c:pt idx="691">
                  <c:v>1073</c:v>
                </c:pt>
                <c:pt idx="692">
                  <c:v>1076</c:v>
                </c:pt>
                <c:pt idx="693">
                  <c:v>1079</c:v>
                </c:pt>
                <c:pt idx="694">
                  <c:v>1082</c:v>
                </c:pt>
                <c:pt idx="695">
                  <c:v>1085</c:v>
                </c:pt>
                <c:pt idx="696">
                  <c:v>1088</c:v>
                </c:pt>
                <c:pt idx="697">
                  <c:v>1091</c:v>
                </c:pt>
                <c:pt idx="698">
                  <c:v>1094</c:v>
                </c:pt>
                <c:pt idx="699">
                  <c:v>1097</c:v>
                </c:pt>
                <c:pt idx="700">
                  <c:v>1100</c:v>
                </c:pt>
                <c:pt idx="701">
                  <c:v>1103</c:v>
                </c:pt>
                <c:pt idx="702">
                  <c:v>1106</c:v>
                </c:pt>
                <c:pt idx="703">
                  <c:v>1109</c:v>
                </c:pt>
                <c:pt idx="704">
                  <c:v>1112</c:v>
                </c:pt>
                <c:pt idx="705">
                  <c:v>1115</c:v>
                </c:pt>
                <c:pt idx="706">
                  <c:v>1118</c:v>
                </c:pt>
                <c:pt idx="707">
                  <c:v>1121</c:v>
                </c:pt>
                <c:pt idx="708">
                  <c:v>1124</c:v>
                </c:pt>
                <c:pt idx="709">
                  <c:v>1127</c:v>
                </c:pt>
                <c:pt idx="710">
                  <c:v>1130</c:v>
                </c:pt>
                <c:pt idx="711">
                  <c:v>1133</c:v>
                </c:pt>
                <c:pt idx="712">
                  <c:v>1136</c:v>
                </c:pt>
                <c:pt idx="713">
                  <c:v>1139</c:v>
                </c:pt>
                <c:pt idx="714">
                  <c:v>1142</c:v>
                </c:pt>
                <c:pt idx="715">
                  <c:v>1145</c:v>
                </c:pt>
                <c:pt idx="716">
                  <c:v>1148</c:v>
                </c:pt>
                <c:pt idx="717">
                  <c:v>1151</c:v>
                </c:pt>
                <c:pt idx="718">
                  <c:v>1154</c:v>
                </c:pt>
                <c:pt idx="719">
                  <c:v>1157</c:v>
                </c:pt>
                <c:pt idx="720">
                  <c:v>1160</c:v>
                </c:pt>
                <c:pt idx="721">
                  <c:v>1163</c:v>
                </c:pt>
                <c:pt idx="722">
                  <c:v>1166</c:v>
                </c:pt>
                <c:pt idx="723">
                  <c:v>1169</c:v>
                </c:pt>
                <c:pt idx="724">
                  <c:v>1172</c:v>
                </c:pt>
                <c:pt idx="725">
                  <c:v>1175</c:v>
                </c:pt>
                <c:pt idx="726">
                  <c:v>1178</c:v>
                </c:pt>
                <c:pt idx="727">
                  <c:v>1181</c:v>
                </c:pt>
                <c:pt idx="728">
                  <c:v>1184</c:v>
                </c:pt>
                <c:pt idx="729">
                  <c:v>1187</c:v>
                </c:pt>
                <c:pt idx="730">
                  <c:v>1190</c:v>
                </c:pt>
                <c:pt idx="731">
                  <c:v>1193</c:v>
                </c:pt>
                <c:pt idx="732">
                  <c:v>1196</c:v>
                </c:pt>
                <c:pt idx="733">
                  <c:v>1199</c:v>
                </c:pt>
                <c:pt idx="734">
                  <c:v>1202</c:v>
                </c:pt>
                <c:pt idx="735">
                  <c:v>1205</c:v>
                </c:pt>
                <c:pt idx="736">
                  <c:v>1208</c:v>
                </c:pt>
                <c:pt idx="737">
                  <c:v>1211</c:v>
                </c:pt>
                <c:pt idx="738">
                  <c:v>1214</c:v>
                </c:pt>
                <c:pt idx="739">
                  <c:v>1217</c:v>
                </c:pt>
                <c:pt idx="740">
                  <c:v>1220</c:v>
                </c:pt>
                <c:pt idx="741">
                  <c:v>1223</c:v>
                </c:pt>
                <c:pt idx="742">
                  <c:v>1226</c:v>
                </c:pt>
                <c:pt idx="743">
                  <c:v>1229</c:v>
                </c:pt>
                <c:pt idx="744">
                  <c:v>1232</c:v>
                </c:pt>
                <c:pt idx="745">
                  <c:v>1235</c:v>
                </c:pt>
                <c:pt idx="746">
                  <c:v>1238</c:v>
                </c:pt>
                <c:pt idx="747">
                  <c:v>1241</c:v>
                </c:pt>
                <c:pt idx="748">
                  <c:v>1244</c:v>
                </c:pt>
                <c:pt idx="749">
                  <c:v>1247</c:v>
                </c:pt>
                <c:pt idx="750">
                  <c:v>1250</c:v>
                </c:pt>
                <c:pt idx="751">
                  <c:v>1253</c:v>
                </c:pt>
                <c:pt idx="752">
                  <c:v>1256</c:v>
                </c:pt>
                <c:pt idx="753">
                  <c:v>1259</c:v>
                </c:pt>
                <c:pt idx="754">
                  <c:v>1262</c:v>
                </c:pt>
                <c:pt idx="755">
                  <c:v>1265</c:v>
                </c:pt>
                <c:pt idx="756">
                  <c:v>1268</c:v>
                </c:pt>
                <c:pt idx="757">
                  <c:v>1271</c:v>
                </c:pt>
                <c:pt idx="758">
                  <c:v>1274</c:v>
                </c:pt>
                <c:pt idx="759">
                  <c:v>1277</c:v>
                </c:pt>
                <c:pt idx="760">
                  <c:v>1280</c:v>
                </c:pt>
                <c:pt idx="761">
                  <c:v>1283</c:v>
                </c:pt>
                <c:pt idx="762">
                  <c:v>1286</c:v>
                </c:pt>
                <c:pt idx="763">
                  <c:v>1289</c:v>
                </c:pt>
                <c:pt idx="764">
                  <c:v>1292</c:v>
                </c:pt>
                <c:pt idx="765">
                  <c:v>1295</c:v>
                </c:pt>
                <c:pt idx="766">
                  <c:v>1298</c:v>
                </c:pt>
                <c:pt idx="767">
                  <c:v>1301</c:v>
                </c:pt>
                <c:pt idx="768">
                  <c:v>1304</c:v>
                </c:pt>
                <c:pt idx="769">
                  <c:v>1307</c:v>
                </c:pt>
                <c:pt idx="770">
                  <c:v>1310</c:v>
                </c:pt>
                <c:pt idx="771">
                  <c:v>1313</c:v>
                </c:pt>
                <c:pt idx="772">
                  <c:v>1316</c:v>
                </c:pt>
                <c:pt idx="773">
                  <c:v>1319</c:v>
                </c:pt>
                <c:pt idx="774">
                  <c:v>1322</c:v>
                </c:pt>
                <c:pt idx="775">
                  <c:v>1325</c:v>
                </c:pt>
                <c:pt idx="776">
                  <c:v>1328</c:v>
                </c:pt>
                <c:pt idx="777">
                  <c:v>1331</c:v>
                </c:pt>
                <c:pt idx="778">
                  <c:v>1334</c:v>
                </c:pt>
                <c:pt idx="779">
                  <c:v>1337</c:v>
                </c:pt>
                <c:pt idx="780">
                  <c:v>1340</c:v>
                </c:pt>
                <c:pt idx="781">
                  <c:v>1343</c:v>
                </c:pt>
                <c:pt idx="782">
                  <c:v>1346</c:v>
                </c:pt>
                <c:pt idx="783">
                  <c:v>1349</c:v>
                </c:pt>
                <c:pt idx="784">
                  <c:v>1352</c:v>
                </c:pt>
                <c:pt idx="785">
                  <c:v>1355</c:v>
                </c:pt>
                <c:pt idx="786">
                  <c:v>1358</c:v>
                </c:pt>
                <c:pt idx="787">
                  <c:v>1361</c:v>
                </c:pt>
                <c:pt idx="788">
                  <c:v>1364</c:v>
                </c:pt>
                <c:pt idx="789">
                  <c:v>1367</c:v>
                </c:pt>
                <c:pt idx="790">
                  <c:v>1370</c:v>
                </c:pt>
                <c:pt idx="791">
                  <c:v>1373</c:v>
                </c:pt>
                <c:pt idx="792">
                  <c:v>1376</c:v>
                </c:pt>
                <c:pt idx="793">
                  <c:v>1379</c:v>
                </c:pt>
                <c:pt idx="794">
                  <c:v>1382</c:v>
                </c:pt>
                <c:pt idx="795">
                  <c:v>1385</c:v>
                </c:pt>
                <c:pt idx="796">
                  <c:v>1388</c:v>
                </c:pt>
                <c:pt idx="797">
                  <c:v>1391</c:v>
                </c:pt>
                <c:pt idx="798">
                  <c:v>1394</c:v>
                </c:pt>
                <c:pt idx="799">
                  <c:v>1397</c:v>
                </c:pt>
                <c:pt idx="800">
                  <c:v>1400</c:v>
                </c:pt>
                <c:pt idx="801">
                  <c:v>1403</c:v>
                </c:pt>
                <c:pt idx="802">
                  <c:v>1406</c:v>
                </c:pt>
                <c:pt idx="803">
                  <c:v>1409</c:v>
                </c:pt>
                <c:pt idx="804">
                  <c:v>1412</c:v>
                </c:pt>
                <c:pt idx="805">
                  <c:v>1415</c:v>
                </c:pt>
                <c:pt idx="806">
                  <c:v>1418</c:v>
                </c:pt>
                <c:pt idx="807">
                  <c:v>1421</c:v>
                </c:pt>
                <c:pt idx="808">
                  <c:v>1424</c:v>
                </c:pt>
                <c:pt idx="809">
                  <c:v>1427</c:v>
                </c:pt>
                <c:pt idx="810">
                  <c:v>1430</c:v>
                </c:pt>
                <c:pt idx="811">
                  <c:v>1433</c:v>
                </c:pt>
                <c:pt idx="812">
                  <c:v>1436</c:v>
                </c:pt>
                <c:pt idx="813">
                  <c:v>1439</c:v>
                </c:pt>
                <c:pt idx="814">
                  <c:v>1442</c:v>
                </c:pt>
                <c:pt idx="815">
                  <c:v>1445</c:v>
                </c:pt>
                <c:pt idx="816">
                  <c:v>1448</c:v>
                </c:pt>
                <c:pt idx="817">
                  <c:v>1451</c:v>
                </c:pt>
                <c:pt idx="818">
                  <c:v>1454</c:v>
                </c:pt>
                <c:pt idx="819">
                  <c:v>1457</c:v>
                </c:pt>
                <c:pt idx="820">
                  <c:v>1460</c:v>
                </c:pt>
                <c:pt idx="821">
                  <c:v>1463</c:v>
                </c:pt>
                <c:pt idx="822">
                  <c:v>1466</c:v>
                </c:pt>
                <c:pt idx="823">
                  <c:v>1469</c:v>
                </c:pt>
                <c:pt idx="824">
                  <c:v>1472</c:v>
                </c:pt>
                <c:pt idx="825">
                  <c:v>1475</c:v>
                </c:pt>
                <c:pt idx="826">
                  <c:v>1478</c:v>
                </c:pt>
                <c:pt idx="827">
                  <c:v>1481</c:v>
                </c:pt>
                <c:pt idx="828">
                  <c:v>1484</c:v>
                </c:pt>
                <c:pt idx="829">
                  <c:v>1487</c:v>
                </c:pt>
                <c:pt idx="830">
                  <c:v>1490</c:v>
                </c:pt>
                <c:pt idx="831">
                  <c:v>1493</c:v>
                </c:pt>
                <c:pt idx="832">
                  <c:v>1496</c:v>
                </c:pt>
                <c:pt idx="833">
                  <c:v>1499</c:v>
                </c:pt>
                <c:pt idx="834">
                  <c:v>1502</c:v>
                </c:pt>
                <c:pt idx="835">
                  <c:v>1505</c:v>
                </c:pt>
                <c:pt idx="836">
                  <c:v>1508</c:v>
                </c:pt>
                <c:pt idx="837">
                  <c:v>1511</c:v>
                </c:pt>
                <c:pt idx="838">
                  <c:v>1514</c:v>
                </c:pt>
                <c:pt idx="839">
                  <c:v>1517</c:v>
                </c:pt>
                <c:pt idx="840">
                  <c:v>1520</c:v>
                </c:pt>
                <c:pt idx="841">
                  <c:v>1523</c:v>
                </c:pt>
                <c:pt idx="842">
                  <c:v>1526</c:v>
                </c:pt>
                <c:pt idx="843">
                  <c:v>1529</c:v>
                </c:pt>
                <c:pt idx="844">
                  <c:v>1532</c:v>
                </c:pt>
                <c:pt idx="845">
                  <c:v>1535</c:v>
                </c:pt>
                <c:pt idx="846">
                  <c:v>1538</c:v>
                </c:pt>
                <c:pt idx="847">
                  <c:v>1541</c:v>
                </c:pt>
                <c:pt idx="848">
                  <c:v>1544</c:v>
                </c:pt>
                <c:pt idx="849">
                  <c:v>1547</c:v>
                </c:pt>
                <c:pt idx="850">
                  <c:v>1550</c:v>
                </c:pt>
                <c:pt idx="851">
                  <c:v>1553</c:v>
                </c:pt>
                <c:pt idx="852">
                  <c:v>1556</c:v>
                </c:pt>
                <c:pt idx="853">
                  <c:v>1559</c:v>
                </c:pt>
                <c:pt idx="854">
                  <c:v>1562</c:v>
                </c:pt>
                <c:pt idx="855">
                  <c:v>1565</c:v>
                </c:pt>
                <c:pt idx="856">
                  <c:v>1568</c:v>
                </c:pt>
                <c:pt idx="857">
                  <c:v>1571</c:v>
                </c:pt>
                <c:pt idx="858">
                  <c:v>1574</c:v>
                </c:pt>
                <c:pt idx="859">
                  <c:v>1577</c:v>
                </c:pt>
                <c:pt idx="860">
                  <c:v>1580</c:v>
                </c:pt>
                <c:pt idx="861">
                  <c:v>1583</c:v>
                </c:pt>
                <c:pt idx="862">
                  <c:v>1586</c:v>
                </c:pt>
                <c:pt idx="863">
                  <c:v>1589</c:v>
                </c:pt>
                <c:pt idx="864">
                  <c:v>1592</c:v>
                </c:pt>
                <c:pt idx="865">
                  <c:v>1595</c:v>
                </c:pt>
                <c:pt idx="866">
                  <c:v>1598</c:v>
                </c:pt>
                <c:pt idx="867">
                  <c:v>1601</c:v>
                </c:pt>
                <c:pt idx="868">
                  <c:v>1604</c:v>
                </c:pt>
                <c:pt idx="869">
                  <c:v>1607</c:v>
                </c:pt>
                <c:pt idx="870">
                  <c:v>1610</c:v>
                </c:pt>
                <c:pt idx="871">
                  <c:v>1613</c:v>
                </c:pt>
                <c:pt idx="872">
                  <c:v>1616</c:v>
                </c:pt>
                <c:pt idx="873">
                  <c:v>1619</c:v>
                </c:pt>
                <c:pt idx="874">
                  <c:v>1622</c:v>
                </c:pt>
                <c:pt idx="875">
                  <c:v>1625</c:v>
                </c:pt>
                <c:pt idx="876">
                  <c:v>1628</c:v>
                </c:pt>
                <c:pt idx="877">
                  <c:v>1631</c:v>
                </c:pt>
                <c:pt idx="878">
                  <c:v>1634</c:v>
                </c:pt>
                <c:pt idx="879">
                  <c:v>1637</c:v>
                </c:pt>
                <c:pt idx="880">
                  <c:v>1640</c:v>
                </c:pt>
                <c:pt idx="881">
                  <c:v>1643</c:v>
                </c:pt>
                <c:pt idx="882">
                  <c:v>1646</c:v>
                </c:pt>
                <c:pt idx="883">
                  <c:v>1649</c:v>
                </c:pt>
                <c:pt idx="884">
                  <c:v>1652</c:v>
                </c:pt>
                <c:pt idx="885">
                  <c:v>1655</c:v>
                </c:pt>
                <c:pt idx="886">
                  <c:v>1658</c:v>
                </c:pt>
                <c:pt idx="887">
                  <c:v>1661</c:v>
                </c:pt>
                <c:pt idx="888">
                  <c:v>1664</c:v>
                </c:pt>
                <c:pt idx="889">
                  <c:v>1667</c:v>
                </c:pt>
                <c:pt idx="890">
                  <c:v>1670</c:v>
                </c:pt>
                <c:pt idx="891">
                  <c:v>1673</c:v>
                </c:pt>
                <c:pt idx="892">
                  <c:v>1676</c:v>
                </c:pt>
                <c:pt idx="893">
                  <c:v>1679</c:v>
                </c:pt>
                <c:pt idx="894">
                  <c:v>1682</c:v>
                </c:pt>
                <c:pt idx="895">
                  <c:v>1685</c:v>
                </c:pt>
                <c:pt idx="896">
                  <c:v>1688</c:v>
                </c:pt>
                <c:pt idx="897">
                  <c:v>1691</c:v>
                </c:pt>
                <c:pt idx="898">
                  <c:v>1694</c:v>
                </c:pt>
                <c:pt idx="899">
                  <c:v>1697</c:v>
                </c:pt>
                <c:pt idx="900">
                  <c:v>1700</c:v>
                </c:pt>
                <c:pt idx="901">
                  <c:v>1703</c:v>
                </c:pt>
                <c:pt idx="902">
                  <c:v>1706</c:v>
                </c:pt>
                <c:pt idx="903">
                  <c:v>1709</c:v>
                </c:pt>
                <c:pt idx="904">
                  <c:v>1712</c:v>
                </c:pt>
                <c:pt idx="905">
                  <c:v>1715</c:v>
                </c:pt>
                <c:pt idx="906">
                  <c:v>1718</c:v>
                </c:pt>
                <c:pt idx="907">
                  <c:v>1721</c:v>
                </c:pt>
                <c:pt idx="908">
                  <c:v>1724</c:v>
                </c:pt>
                <c:pt idx="909">
                  <c:v>1727</c:v>
                </c:pt>
                <c:pt idx="910">
                  <c:v>1730</c:v>
                </c:pt>
                <c:pt idx="911">
                  <c:v>1733</c:v>
                </c:pt>
                <c:pt idx="912">
                  <c:v>1736</c:v>
                </c:pt>
                <c:pt idx="913">
                  <c:v>1739</c:v>
                </c:pt>
                <c:pt idx="914">
                  <c:v>1742</c:v>
                </c:pt>
                <c:pt idx="915">
                  <c:v>1745</c:v>
                </c:pt>
                <c:pt idx="916">
                  <c:v>1748</c:v>
                </c:pt>
                <c:pt idx="917">
                  <c:v>1751</c:v>
                </c:pt>
                <c:pt idx="918">
                  <c:v>1754</c:v>
                </c:pt>
                <c:pt idx="919">
                  <c:v>1757</c:v>
                </c:pt>
                <c:pt idx="920">
                  <c:v>1760</c:v>
                </c:pt>
                <c:pt idx="921">
                  <c:v>1763</c:v>
                </c:pt>
                <c:pt idx="922">
                  <c:v>1766</c:v>
                </c:pt>
                <c:pt idx="923">
                  <c:v>1769</c:v>
                </c:pt>
                <c:pt idx="924">
                  <c:v>1772</c:v>
                </c:pt>
                <c:pt idx="925">
                  <c:v>1775</c:v>
                </c:pt>
                <c:pt idx="926">
                  <c:v>1778</c:v>
                </c:pt>
                <c:pt idx="927">
                  <c:v>1781</c:v>
                </c:pt>
                <c:pt idx="928">
                  <c:v>1784</c:v>
                </c:pt>
                <c:pt idx="929">
                  <c:v>1787</c:v>
                </c:pt>
                <c:pt idx="930">
                  <c:v>1790</c:v>
                </c:pt>
                <c:pt idx="931">
                  <c:v>1793</c:v>
                </c:pt>
                <c:pt idx="932">
                  <c:v>1796</c:v>
                </c:pt>
                <c:pt idx="933">
                  <c:v>1799</c:v>
                </c:pt>
                <c:pt idx="934">
                  <c:v>1802</c:v>
                </c:pt>
                <c:pt idx="935">
                  <c:v>1805</c:v>
                </c:pt>
                <c:pt idx="936">
                  <c:v>1808</c:v>
                </c:pt>
                <c:pt idx="937">
                  <c:v>1811</c:v>
                </c:pt>
                <c:pt idx="938">
                  <c:v>1814</c:v>
                </c:pt>
                <c:pt idx="939">
                  <c:v>1817</c:v>
                </c:pt>
                <c:pt idx="940">
                  <c:v>1820</c:v>
                </c:pt>
                <c:pt idx="941">
                  <c:v>1823</c:v>
                </c:pt>
                <c:pt idx="942">
                  <c:v>1826</c:v>
                </c:pt>
                <c:pt idx="943">
                  <c:v>1829</c:v>
                </c:pt>
                <c:pt idx="944">
                  <c:v>1832</c:v>
                </c:pt>
                <c:pt idx="945">
                  <c:v>1835</c:v>
                </c:pt>
                <c:pt idx="946">
                  <c:v>1838</c:v>
                </c:pt>
                <c:pt idx="947">
                  <c:v>1841</c:v>
                </c:pt>
                <c:pt idx="948">
                  <c:v>1844</c:v>
                </c:pt>
                <c:pt idx="949">
                  <c:v>1847</c:v>
                </c:pt>
                <c:pt idx="950">
                  <c:v>1850</c:v>
                </c:pt>
                <c:pt idx="951">
                  <c:v>1853</c:v>
                </c:pt>
                <c:pt idx="952">
                  <c:v>1856</c:v>
                </c:pt>
                <c:pt idx="953">
                  <c:v>1859</c:v>
                </c:pt>
                <c:pt idx="954">
                  <c:v>1862</c:v>
                </c:pt>
                <c:pt idx="955">
                  <c:v>1865</c:v>
                </c:pt>
                <c:pt idx="956">
                  <c:v>1868</c:v>
                </c:pt>
                <c:pt idx="957">
                  <c:v>1871</c:v>
                </c:pt>
                <c:pt idx="958">
                  <c:v>1874</c:v>
                </c:pt>
                <c:pt idx="959">
                  <c:v>1877</c:v>
                </c:pt>
                <c:pt idx="960">
                  <c:v>1880</c:v>
                </c:pt>
                <c:pt idx="961">
                  <c:v>1883</c:v>
                </c:pt>
                <c:pt idx="962">
                  <c:v>1886</c:v>
                </c:pt>
                <c:pt idx="963">
                  <c:v>1889</c:v>
                </c:pt>
                <c:pt idx="964">
                  <c:v>1892</c:v>
                </c:pt>
                <c:pt idx="965">
                  <c:v>1895</c:v>
                </c:pt>
                <c:pt idx="966">
                  <c:v>1898</c:v>
                </c:pt>
                <c:pt idx="967">
                  <c:v>1901</c:v>
                </c:pt>
                <c:pt idx="968">
                  <c:v>1904</c:v>
                </c:pt>
                <c:pt idx="969">
                  <c:v>1907</c:v>
                </c:pt>
                <c:pt idx="970">
                  <c:v>1910</c:v>
                </c:pt>
                <c:pt idx="971">
                  <c:v>1913</c:v>
                </c:pt>
                <c:pt idx="972">
                  <c:v>1916</c:v>
                </c:pt>
                <c:pt idx="973">
                  <c:v>1919</c:v>
                </c:pt>
                <c:pt idx="974">
                  <c:v>1922</c:v>
                </c:pt>
                <c:pt idx="975">
                  <c:v>1925</c:v>
                </c:pt>
                <c:pt idx="976">
                  <c:v>1928</c:v>
                </c:pt>
                <c:pt idx="977">
                  <c:v>1931</c:v>
                </c:pt>
                <c:pt idx="978">
                  <c:v>1934</c:v>
                </c:pt>
                <c:pt idx="979">
                  <c:v>1937</c:v>
                </c:pt>
                <c:pt idx="980">
                  <c:v>1940</c:v>
                </c:pt>
                <c:pt idx="981">
                  <c:v>1943</c:v>
                </c:pt>
                <c:pt idx="982">
                  <c:v>1946</c:v>
                </c:pt>
                <c:pt idx="983">
                  <c:v>1949</c:v>
                </c:pt>
                <c:pt idx="984">
                  <c:v>1952</c:v>
                </c:pt>
                <c:pt idx="985">
                  <c:v>1955</c:v>
                </c:pt>
                <c:pt idx="986">
                  <c:v>1958</c:v>
                </c:pt>
                <c:pt idx="987">
                  <c:v>1961</c:v>
                </c:pt>
                <c:pt idx="988">
                  <c:v>1964</c:v>
                </c:pt>
                <c:pt idx="989">
                  <c:v>1967</c:v>
                </c:pt>
                <c:pt idx="990">
                  <c:v>1970</c:v>
                </c:pt>
                <c:pt idx="991">
                  <c:v>1973</c:v>
                </c:pt>
                <c:pt idx="992">
                  <c:v>1976</c:v>
                </c:pt>
                <c:pt idx="993">
                  <c:v>1979</c:v>
                </c:pt>
                <c:pt idx="994">
                  <c:v>1982</c:v>
                </c:pt>
                <c:pt idx="995">
                  <c:v>1985</c:v>
                </c:pt>
                <c:pt idx="996">
                  <c:v>1988</c:v>
                </c:pt>
                <c:pt idx="997">
                  <c:v>1991</c:v>
                </c:pt>
                <c:pt idx="998">
                  <c:v>1994</c:v>
                </c:pt>
                <c:pt idx="999">
                  <c:v>1997</c:v>
                </c:pt>
                <c:pt idx="1000">
                  <c:v>2000</c:v>
                </c:pt>
                <c:pt idx="1001">
                  <c:v>2003</c:v>
                </c:pt>
                <c:pt idx="1002">
                  <c:v>2006</c:v>
                </c:pt>
                <c:pt idx="1003">
                  <c:v>2009</c:v>
                </c:pt>
                <c:pt idx="1004">
                  <c:v>2012</c:v>
                </c:pt>
                <c:pt idx="1005">
                  <c:v>2015</c:v>
                </c:pt>
                <c:pt idx="1006">
                  <c:v>2018</c:v>
                </c:pt>
                <c:pt idx="1007">
                  <c:v>2021</c:v>
                </c:pt>
                <c:pt idx="1008">
                  <c:v>2024</c:v>
                </c:pt>
                <c:pt idx="1009">
                  <c:v>2027</c:v>
                </c:pt>
                <c:pt idx="1010">
                  <c:v>2030</c:v>
                </c:pt>
                <c:pt idx="1011">
                  <c:v>2033</c:v>
                </c:pt>
                <c:pt idx="1012">
                  <c:v>2036</c:v>
                </c:pt>
                <c:pt idx="1013">
                  <c:v>2039</c:v>
                </c:pt>
                <c:pt idx="1014">
                  <c:v>2042</c:v>
                </c:pt>
                <c:pt idx="1015">
                  <c:v>2045</c:v>
                </c:pt>
                <c:pt idx="1016">
                  <c:v>2048</c:v>
                </c:pt>
                <c:pt idx="1017">
                  <c:v>2051</c:v>
                </c:pt>
                <c:pt idx="1018">
                  <c:v>2054</c:v>
                </c:pt>
                <c:pt idx="1019">
                  <c:v>2057</c:v>
                </c:pt>
                <c:pt idx="1020">
                  <c:v>2060</c:v>
                </c:pt>
                <c:pt idx="1021">
                  <c:v>2063</c:v>
                </c:pt>
                <c:pt idx="1022">
                  <c:v>2066</c:v>
                </c:pt>
                <c:pt idx="1023">
                  <c:v>2069</c:v>
                </c:pt>
                <c:pt idx="1024">
                  <c:v>2072</c:v>
                </c:pt>
                <c:pt idx="1025">
                  <c:v>2075</c:v>
                </c:pt>
                <c:pt idx="1026">
                  <c:v>2078</c:v>
                </c:pt>
                <c:pt idx="1027">
                  <c:v>2081</c:v>
                </c:pt>
                <c:pt idx="1028">
                  <c:v>2084</c:v>
                </c:pt>
                <c:pt idx="1029">
                  <c:v>2087</c:v>
                </c:pt>
                <c:pt idx="1030">
                  <c:v>2090</c:v>
                </c:pt>
                <c:pt idx="1031">
                  <c:v>2093</c:v>
                </c:pt>
                <c:pt idx="1032">
                  <c:v>2096</c:v>
                </c:pt>
                <c:pt idx="1033">
                  <c:v>2099</c:v>
                </c:pt>
                <c:pt idx="1034">
                  <c:v>2102</c:v>
                </c:pt>
                <c:pt idx="1035">
                  <c:v>2105</c:v>
                </c:pt>
                <c:pt idx="1036">
                  <c:v>2108</c:v>
                </c:pt>
                <c:pt idx="1037">
                  <c:v>2111</c:v>
                </c:pt>
                <c:pt idx="1038">
                  <c:v>2114</c:v>
                </c:pt>
                <c:pt idx="1039">
                  <c:v>2117</c:v>
                </c:pt>
                <c:pt idx="1040">
                  <c:v>2120</c:v>
                </c:pt>
                <c:pt idx="1041">
                  <c:v>2123</c:v>
                </c:pt>
                <c:pt idx="1042">
                  <c:v>2126</c:v>
                </c:pt>
                <c:pt idx="1043">
                  <c:v>2129</c:v>
                </c:pt>
                <c:pt idx="1044">
                  <c:v>2132</c:v>
                </c:pt>
                <c:pt idx="1045">
                  <c:v>2135</c:v>
                </c:pt>
                <c:pt idx="1046">
                  <c:v>2138</c:v>
                </c:pt>
                <c:pt idx="1047">
                  <c:v>2141</c:v>
                </c:pt>
                <c:pt idx="1048">
                  <c:v>2144</c:v>
                </c:pt>
                <c:pt idx="1049">
                  <c:v>2147</c:v>
                </c:pt>
                <c:pt idx="1050">
                  <c:v>2150</c:v>
                </c:pt>
                <c:pt idx="1051">
                  <c:v>2153</c:v>
                </c:pt>
                <c:pt idx="1052">
                  <c:v>2156</c:v>
                </c:pt>
                <c:pt idx="1053">
                  <c:v>2159</c:v>
                </c:pt>
                <c:pt idx="1054">
                  <c:v>2162</c:v>
                </c:pt>
                <c:pt idx="1055">
                  <c:v>2165</c:v>
                </c:pt>
                <c:pt idx="1056">
                  <c:v>2168</c:v>
                </c:pt>
                <c:pt idx="1057">
                  <c:v>2171</c:v>
                </c:pt>
                <c:pt idx="1058">
                  <c:v>2174</c:v>
                </c:pt>
                <c:pt idx="1059">
                  <c:v>2177</c:v>
                </c:pt>
                <c:pt idx="1060">
                  <c:v>2180</c:v>
                </c:pt>
                <c:pt idx="1061">
                  <c:v>2183</c:v>
                </c:pt>
                <c:pt idx="1062">
                  <c:v>2186</c:v>
                </c:pt>
                <c:pt idx="1063">
                  <c:v>2189</c:v>
                </c:pt>
                <c:pt idx="1064">
                  <c:v>2192</c:v>
                </c:pt>
                <c:pt idx="1065">
                  <c:v>2195</c:v>
                </c:pt>
                <c:pt idx="1066">
                  <c:v>2198</c:v>
                </c:pt>
                <c:pt idx="1067">
                  <c:v>2201</c:v>
                </c:pt>
                <c:pt idx="1068">
                  <c:v>2204</c:v>
                </c:pt>
                <c:pt idx="1069">
                  <c:v>2207</c:v>
                </c:pt>
                <c:pt idx="1070">
                  <c:v>2210</c:v>
                </c:pt>
                <c:pt idx="1071">
                  <c:v>2213</c:v>
                </c:pt>
                <c:pt idx="1072">
                  <c:v>2216</c:v>
                </c:pt>
                <c:pt idx="1073">
                  <c:v>2219</c:v>
                </c:pt>
                <c:pt idx="1074">
                  <c:v>2222</c:v>
                </c:pt>
                <c:pt idx="1075">
                  <c:v>2225</c:v>
                </c:pt>
                <c:pt idx="1076">
                  <c:v>2228</c:v>
                </c:pt>
                <c:pt idx="1077">
                  <c:v>2231</c:v>
                </c:pt>
                <c:pt idx="1078">
                  <c:v>2234</c:v>
                </c:pt>
                <c:pt idx="1079">
                  <c:v>2237</c:v>
                </c:pt>
                <c:pt idx="1080">
                  <c:v>2240</c:v>
                </c:pt>
                <c:pt idx="1081">
                  <c:v>2243</c:v>
                </c:pt>
                <c:pt idx="1082">
                  <c:v>2246</c:v>
                </c:pt>
                <c:pt idx="1083">
                  <c:v>2249</c:v>
                </c:pt>
                <c:pt idx="1084">
                  <c:v>2252</c:v>
                </c:pt>
                <c:pt idx="1085">
                  <c:v>2255</c:v>
                </c:pt>
                <c:pt idx="1086">
                  <c:v>2258</c:v>
                </c:pt>
                <c:pt idx="1087">
                  <c:v>2261</c:v>
                </c:pt>
                <c:pt idx="1088">
                  <c:v>2264</c:v>
                </c:pt>
                <c:pt idx="1089">
                  <c:v>2267</c:v>
                </c:pt>
                <c:pt idx="1090">
                  <c:v>2270</c:v>
                </c:pt>
                <c:pt idx="1091">
                  <c:v>2273</c:v>
                </c:pt>
                <c:pt idx="1092">
                  <c:v>2276</c:v>
                </c:pt>
                <c:pt idx="1093">
                  <c:v>2279</c:v>
                </c:pt>
                <c:pt idx="1094">
                  <c:v>2282</c:v>
                </c:pt>
                <c:pt idx="1095">
                  <c:v>2285</c:v>
                </c:pt>
                <c:pt idx="1096">
                  <c:v>2288</c:v>
                </c:pt>
                <c:pt idx="1097">
                  <c:v>2291</c:v>
                </c:pt>
                <c:pt idx="1098">
                  <c:v>2294</c:v>
                </c:pt>
                <c:pt idx="1099">
                  <c:v>2297</c:v>
                </c:pt>
                <c:pt idx="1100">
                  <c:v>2300</c:v>
                </c:pt>
                <c:pt idx="1101">
                  <c:v>2303</c:v>
                </c:pt>
                <c:pt idx="1102">
                  <c:v>2306</c:v>
                </c:pt>
                <c:pt idx="1103">
                  <c:v>2309</c:v>
                </c:pt>
                <c:pt idx="1104">
                  <c:v>2312</c:v>
                </c:pt>
                <c:pt idx="1105">
                  <c:v>2315</c:v>
                </c:pt>
                <c:pt idx="1106">
                  <c:v>2318</c:v>
                </c:pt>
                <c:pt idx="1107">
                  <c:v>2321</c:v>
                </c:pt>
                <c:pt idx="1108">
                  <c:v>2324</c:v>
                </c:pt>
                <c:pt idx="1109">
                  <c:v>2327</c:v>
                </c:pt>
                <c:pt idx="1110">
                  <c:v>2330</c:v>
                </c:pt>
                <c:pt idx="1111">
                  <c:v>2333</c:v>
                </c:pt>
                <c:pt idx="1112">
                  <c:v>2336</c:v>
                </c:pt>
                <c:pt idx="1113">
                  <c:v>2339</c:v>
                </c:pt>
                <c:pt idx="1114">
                  <c:v>2342</c:v>
                </c:pt>
                <c:pt idx="1115">
                  <c:v>2345</c:v>
                </c:pt>
                <c:pt idx="1116">
                  <c:v>2348</c:v>
                </c:pt>
                <c:pt idx="1117">
                  <c:v>2351</c:v>
                </c:pt>
                <c:pt idx="1118">
                  <c:v>2354</c:v>
                </c:pt>
                <c:pt idx="1119">
                  <c:v>2357</c:v>
                </c:pt>
                <c:pt idx="1120">
                  <c:v>2360</c:v>
                </c:pt>
                <c:pt idx="1121">
                  <c:v>2363</c:v>
                </c:pt>
                <c:pt idx="1122">
                  <c:v>2366</c:v>
                </c:pt>
                <c:pt idx="1123">
                  <c:v>2369</c:v>
                </c:pt>
                <c:pt idx="1124">
                  <c:v>2372</c:v>
                </c:pt>
                <c:pt idx="1125">
                  <c:v>2375</c:v>
                </c:pt>
                <c:pt idx="1126">
                  <c:v>2378</c:v>
                </c:pt>
                <c:pt idx="1127">
                  <c:v>2381</c:v>
                </c:pt>
                <c:pt idx="1128">
                  <c:v>2384</c:v>
                </c:pt>
                <c:pt idx="1129">
                  <c:v>2387</c:v>
                </c:pt>
                <c:pt idx="1130">
                  <c:v>2390</c:v>
                </c:pt>
                <c:pt idx="1131">
                  <c:v>2393</c:v>
                </c:pt>
                <c:pt idx="1132">
                  <c:v>2396</c:v>
                </c:pt>
                <c:pt idx="1133">
                  <c:v>2399</c:v>
                </c:pt>
                <c:pt idx="1134">
                  <c:v>2402</c:v>
                </c:pt>
                <c:pt idx="1135">
                  <c:v>2405</c:v>
                </c:pt>
                <c:pt idx="1136">
                  <c:v>2408</c:v>
                </c:pt>
                <c:pt idx="1137">
                  <c:v>2411</c:v>
                </c:pt>
                <c:pt idx="1138">
                  <c:v>2414</c:v>
                </c:pt>
                <c:pt idx="1139">
                  <c:v>2417</c:v>
                </c:pt>
                <c:pt idx="1140">
                  <c:v>2420</c:v>
                </c:pt>
                <c:pt idx="1141">
                  <c:v>2423</c:v>
                </c:pt>
                <c:pt idx="1142">
                  <c:v>2426</c:v>
                </c:pt>
                <c:pt idx="1143">
                  <c:v>2429</c:v>
                </c:pt>
                <c:pt idx="1144">
                  <c:v>2432</c:v>
                </c:pt>
                <c:pt idx="1145">
                  <c:v>2435</c:v>
                </c:pt>
                <c:pt idx="1146">
                  <c:v>2438</c:v>
                </c:pt>
                <c:pt idx="1147">
                  <c:v>2441</c:v>
                </c:pt>
                <c:pt idx="1148">
                  <c:v>2444</c:v>
                </c:pt>
                <c:pt idx="1149">
                  <c:v>2447</c:v>
                </c:pt>
                <c:pt idx="1150">
                  <c:v>2450</c:v>
                </c:pt>
                <c:pt idx="1151">
                  <c:v>2453</c:v>
                </c:pt>
                <c:pt idx="1152">
                  <c:v>2456</c:v>
                </c:pt>
                <c:pt idx="1153">
                  <c:v>2459</c:v>
                </c:pt>
                <c:pt idx="1154">
                  <c:v>2462</c:v>
                </c:pt>
                <c:pt idx="1155">
                  <c:v>2465</c:v>
                </c:pt>
                <c:pt idx="1156">
                  <c:v>2468</c:v>
                </c:pt>
                <c:pt idx="1157">
                  <c:v>2471</c:v>
                </c:pt>
                <c:pt idx="1158">
                  <c:v>2474</c:v>
                </c:pt>
                <c:pt idx="1159">
                  <c:v>2477</c:v>
                </c:pt>
                <c:pt idx="1160">
                  <c:v>2480</c:v>
                </c:pt>
                <c:pt idx="1161">
                  <c:v>2483</c:v>
                </c:pt>
                <c:pt idx="1162">
                  <c:v>2486</c:v>
                </c:pt>
                <c:pt idx="1163">
                  <c:v>2489</c:v>
                </c:pt>
                <c:pt idx="1164">
                  <c:v>2492</c:v>
                </c:pt>
                <c:pt idx="1165">
                  <c:v>2495</c:v>
                </c:pt>
                <c:pt idx="1166">
                  <c:v>2498</c:v>
                </c:pt>
                <c:pt idx="1167">
                  <c:v>2501</c:v>
                </c:pt>
                <c:pt idx="1168">
                  <c:v>2504</c:v>
                </c:pt>
                <c:pt idx="1169">
                  <c:v>2507</c:v>
                </c:pt>
                <c:pt idx="1170">
                  <c:v>2510</c:v>
                </c:pt>
                <c:pt idx="1171">
                  <c:v>2513</c:v>
                </c:pt>
                <c:pt idx="1172">
                  <c:v>2516</c:v>
                </c:pt>
                <c:pt idx="1173">
                  <c:v>2519</c:v>
                </c:pt>
                <c:pt idx="1174">
                  <c:v>2522</c:v>
                </c:pt>
                <c:pt idx="1175">
                  <c:v>2525</c:v>
                </c:pt>
                <c:pt idx="1176">
                  <c:v>2528</c:v>
                </c:pt>
                <c:pt idx="1177">
                  <c:v>2531</c:v>
                </c:pt>
                <c:pt idx="1178">
                  <c:v>2534</c:v>
                </c:pt>
                <c:pt idx="1179">
                  <c:v>2537</c:v>
                </c:pt>
                <c:pt idx="1180">
                  <c:v>2540</c:v>
                </c:pt>
                <c:pt idx="1181">
                  <c:v>2543</c:v>
                </c:pt>
                <c:pt idx="1182">
                  <c:v>2546</c:v>
                </c:pt>
                <c:pt idx="1183">
                  <c:v>2549</c:v>
                </c:pt>
                <c:pt idx="1184">
                  <c:v>2552</c:v>
                </c:pt>
                <c:pt idx="1185">
                  <c:v>2555</c:v>
                </c:pt>
                <c:pt idx="1186">
                  <c:v>2558</c:v>
                </c:pt>
                <c:pt idx="1187">
                  <c:v>2561</c:v>
                </c:pt>
                <c:pt idx="1188">
                  <c:v>2564</c:v>
                </c:pt>
                <c:pt idx="1189">
                  <c:v>2567</c:v>
                </c:pt>
                <c:pt idx="1190">
                  <c:v>2570</c:v>
                </c:pt>
                <c:pt idx="1191">
                  <c:v>2573</c:v>
                </c:pt>
                <c:pt idx="1192">
                  <c:v>2576</c:v>
                </c:pt>
                <c:pt idx="1193">
                  <c:v>2579</c:v>
                </c:pt>
                <c:pt idx="1194">
                  <c:v>2582</c:v>
                </c:pt>
                <c:pt idx="1195">
                  <c:v>2585</c:v>
                </c:pt>
                <c:pt idx="1196">
                  <c:v>2588</c:v>
                </c:pt>
                <c:pt idx="1197">
                  <c:v>2591</c:v>
                </c:pt>
                <c:pt idx="1198">
                  <c:v>2594</c:v>
                </c:pt>
                <c:pt idx="1199">
                  <c:v>2597</c:v>
                </c:pt>
                <c:pt idx="1200">
                  <c:v>2600</c:v>
                </c:pt>
              </c:numCache>
            </c:numRef>
          </c:xVal>
          <c:yVal>
            <c:numRef>
              <c:f>Transmission!$M$2:$M$2402</c:f>
              <c:numCache>
                <c:formatCode>General</c:formatCode>
                <c:ptCount val="2401"/>
                <c:pt idx="0">
                  <c:v>1.11E-2</c:v>
                </c:pt>
                <c:pt idx="1">
                  <c:v>1.11E-2</c:v>
                </c:pt>
                <c:pt idx="2">
                  <c:v>6.8999999999999999E-3</c:v>
                </c:pt>
                <c:pt idx="3">
                  <c:v>5.1000000000000004E-3</c:v>
                </c:pt>
                <c:pt idx="4">
                  <c:v>6.8999999999999999E-3</c:v>
                </c:pt>
                <c:pt idx="5">
                  <c:v>6.1000000000000004E-3</c:v>
                </c:pt>
                <c:pt idx="6">
                  <c:v>3.2000000000000002E-3</c:v>
                </c:pt>
                <c:pt idx="7">
                  <c:v>3.2000000000000002E-3</c:v>
                </c:pt>
                <c:pt idx="8">
                  <c:v>6.1999999999999998E-3</c:v>
                </c:pt>
                <c:pt idx="9">
                  <c:v>5.8999999999999999E-3</c:v>
                </c:pt>
                <c:pt idx="10">
                  <c:v>5.1999999999999998E-3</c:v>
                </c:pt>
                <c:pt idx="11">
                  <c:v>5.0000000000000001E-3</c:v>
                </c:pt>
                <c:pt idx="12">
                  <c:v>4.1000000000000003E-3</c:v>
                </c:pt>
                <c:pt idx="13">
                  <c:v>2.8999999999999998E-3</c:v>
                </c:pt>
                <c:pt idx="14">
                  <c:v>3.2000000000000002E-3</c:v>
                </c:pt>
                <c:pt idx="15">
                  <c:v>3.8999999999999998E-3</c:v>
                </c:pt>
                <c:pt idx="16">
                  <c:v>3.5000000000000001E-3</c:v>
                </c:pt>
                <c:pt idx="17">
                  <c:v>4.3E-3</c:v>
                </c:pt>
                <c:pt idx="18">
                  <c:v>4.1000000000000003E-3</c:v>
                </c:pt>
                <c:pt idx="19">
                  <c:v>2.2000000000000001E-3</c:v>
                </c:pt>
                <c:pt idx="20">
                  <c:v>3.5000000000000001E-3</c:v>
                </c:pt>
                <c:pt idx="21">
                  <c:v>3.2000000000000002E-3</c:v>
                </c:pt>
                <c:pt idx="22">
                  <c:v>2.7000000000000001E-3</c:v>
                </c:pt>
                <c:pt idx="23">
                  <c:v>4.5999999999999999E-3</c:v>
                </c:pt>
                <c:pt idx="24">
                  <c:v>2.8E-3</c:v>
                </c:pt>
                <c:pt idx="25">
                  <c:v>1.5E-3</c:v>
                </c:pt>
                <c:pt idx="26">
                  <c:v>3.5000000000000001E-3</c:v>
                </c:pt>
                <c:pt idx="27">
                  <c:v>4.0000000000000001E-3</c:v>
                </c:pt>
                <c:pt idx="28">
                  <c:v>3.0000000000000001E-3</c:v>
                </c:pt>
                <c:pt idx="29">
                  <c:v>1.1000000000000001E-3</c:v>
                </c:pt>
                <c:pt idx="30">
                  <c:v>1.6999999999999999E-3</c:v>
                </c:pt>
                <c:pt idx="31">
                  <c:v>2.5000000000000001E-3</c:v>
                </c:pt>
                <c:pt idx="32">
                  <c:v>3.2000000000000002E-3</c:v>
                </c:pt>
                <c:pt idx="33">
                  <c:v>3.3999999999999998E-3</c:v>
                </c:pt>
                <c:pt idx="34">
                  <c:v>1.9E-3</c:v>
                </c:pt>
                <c:pt idx="35">
                  <c:v>3.3E-3</c:v>
                </c:pt>
                <c:pt idx="36">
                  <c:v>2.8999999999999998E-3</c:v>
                </c:pt>
                <c:pt idx="37">
                  <c:v>2.8999999999999998E-3</c:v>
                </c:pt>
                <c:pt idx="38">
                  <c:v>3.8999999999999998E-3</c:v>
                </c:pt>
                <c:pt idx="39">
                  <c:v>4.1000000000000003E-3</c:v>
                </c:pt>
                <c:pt idx="40">
                  <c:v>3.8999999999999998E-3</c:v>
                </c:pt>
                <c:pt idx="41">
                  <c:v>1.6000000000000001E-3</c:v>
                </c:pt>
                <c:pt idx="42">
                  <c:v>1.8E-3</c:v>
                </c:pt>
                <c:pt idx="43">
                  <c:v>2.3999999999999998E-3</c:v>
                </c:pt>
                <c:pt idx="44">
                  <c:v>3.0999999999999999E-3</c:v>
                </c:pt>
                <c:pt idx="45">
                  <c:v>3.0000000000000001E-3</c:v>
                </c:pt>
                <c:pt idx="46">
                  <c:v>2.0999999999999999E-3</c:v>
                </c:pt>
                <c:pt idx="47">
                  <c:v>8.9999999999999998E-4</c:v>
                </c:pt>
                <c:pt idx="48">
                  <c:v>1.1999999999999999E-3</c:v>
                </c:pt>
                <c:pt idx="49">
                  <c:v>2.3E-3</c:v>
                </c:pt>
                <c:pt idx="50">
                  <c:v>3.5999999999999999E-3</c:v>
                </c:pt>
                <c:pt idx="51">
                  <c:v>3.0999999999999999E-3</c:v>
                </c:pt>
                <c:pt idx="52">
                  <c:v>2.8999999999999998E-3</c:v>
                </c:pt>
                <c:pt idx="53">
                  <c:v>2.8E-3</c:v>
                </c:pt>
                <c:pt idx="54">
                  <c:v>3.3E-3</c:v>
                </c:pt>
                <c:pt idx="55">
                  <c:v>1.4E-3</c:v>
                </c:pt>
                <c:pt idx="56">
                  <c:v>2.5000000000000001E-3</c:v>
                </c:pt>
                <c:pt idx="57">
                  <c:v>2.2000000000000001E-3</c:v>
                </c:pt>
                <c:pt idx="58">
                  <c:v>1.5E-3</c:v>
                </c:pt>
                <c:pt idx="59">
                  <c:v>2.0000000000000001E-4</c:v>
                </c:pt>
                <c:pt idx="60">
                  <c:v>1.1000000000000001E-3</c:v>
                </c:pt>
                <c:pt idx="61">
                  <c:v>2.3E-3</c:v>
                </c:pt>
                <c:pt idx="62">
                  <c:v>5.7999999999999996E-3</c:v>
                </c:pt>
                <c:pt idx="63">
                  <c:v>1.5699999999999999E-2</c:v>
                </c:pt>
                <c:pt idx="64">
                  <c:v>3.0300000000000001E-2</c:v>
                </c:pt>
                <c:pt idx="65">
                  <c:v>5.3999999999999999E-2</c:v>
                </c:pt>
                <c:pt idx="66">
                  <c:v>9.0200000000000002E-2</c:v>
                </c:pt>
                <c:pt idx="67">
                  <c:v>0.13800000000000001</c:v>
                </c:pt>
                <c:pt idx="68">
                  <c:v>0.20169999999999999</c:v>
                </c:pt>
                <c:pt idx="69">
                  <c:v>0.28839999999999999</c:v>
                </c:pt>
                <c:pt idx="70">
                  <c:v>0.39829999999999999</c:v>
                </c:pt>
                <c:pt idx="71">
                  <c:v>0.53569999999999995</c:v>
                </c:pt>
                <c:pt idx="72">
                  <c:v>0.69430000000000003</c:v>
                </c:pt>
                <c:pt idx="73">
                  <c:v>0.879</c:v>
                </c:pt>
                <c:pt idx="74">
                  <c:v>1.0915999999999999</c:v>
                </c:pt>
                <c:pt idx="75">
                  <c:v>1.3412999999999999</c:v>
                </c:pt>
                <c:pt idx="76">
                  <c:v>1.6259999999999999</c:v>
                </c:pt>
                <c:pt idx="77">
                  <c:v>1.9557</c:v>
                </c:pt>
                <c:pt idx="78">
                  <c:v>2.3269000000000002</c:v>
                </c:pt>
                <c:pt idx="79">
                  <c:v>2.7372999999999998</c:v>
                </c:pt>
                <c:pt idx="80">
                  <c:v>3.1949000000000001</c:v>
                </c:pt>
                <c:pt idx="81">
                  <c:v>3.7042999999999999</c:v>
                </c:pt>
                <c:pt idx="82">
                  <c:v>4.2523999999999997</c:v>
                </c:pt>
                <c:pt idx="83">
                  <c:v>4.8550000000000004</c:v>
                </c:pt>
                <c:pt idx="84">
                  <c:v>5.5086000000000004</c:v>
                </c:pt>
                <c:pt idx="85">
                  <c:v>6.2198000000000002</c:v>
                </c:pt>
                <c:pt idx="86">
                  <c:v>7.0067000000000004</c:v>
                </c:pt>
                <c:pt idx="87">
                  <c:v>7.8676000000000004</c:v>
                </c:pt>
                <c:pt idx="88">
                  <c:v>8.7981999999999996</c:v>
                </c:pt>
                <c:pt idx="89">
                  <c:v>9.8117000000000001</c:v>
                </c:pt>
                <c:pt idx="90">
                  <c:v>10.8955</c:v>
                </c:pt>
                <c:pt idx="91">
                  <c:v>12.033099999999999</c:v>
                </c:pt>
                <c:pt idx="92">
                  <c:v>13.238099999999999</c:v>
                </c:pt>
                <c:pt idx="93">
                  <c:v>14.507</c:v>
                </c:pt>
                <c:pt idx="94">
                  <c:v>15.8207</c:v>
                </c:pt>
                <c:pt idx="95">
                  <c:v>17.2178</c:v>
                </c:pt>
                <c:pt idx="96">
                  <c:v>18.695699999999999</c:v>
                </c:pt>
                <c:pt idx="97">
                  <c:v>20.229199999999999</c:v>
                </c:pt>
                <c:pt idx="98">
                  <c:v>21.845199999999998</c:v>
                </c:pt>
                <c:pt idx="99">
                  <c:v>23.53</c:v>
                </c:pt>
                <c:pt idx="100">
                  <c:v>25.251000000000001</c:v>
                </c:pt>
                <c:pt idx="101">
                  <c:v>26.985600000000002</c:v>
                </c:pt>
                <c:pt idx="102">
                  <c:v>28.7515</c:v>
                </c:pt>
                <c:pt idx="103">
                  <c:v>30.5246</c:v>
                </c:pt>
                <c:pt idx="104">
                  <c:v>32.302999999999997</c:v>
                </c:pt>
                <c:pt idx="105">
                  <c:v>34.115499999999997</c:v>
                </c:pt>
                <c:pt idx="106">
                  <c:v>35.945</c:v>
                </c:pt>
                <c:pt idx="107">
                  <c:v>37.800400000000003</c:v>
                </c:pt>
                <c:pt idx="108">
                  <c:v>39.651499999999999</c:v>
                </c:pt>
                <c:pt idx="109">
                  <c:v>41.514000000000003</c:v>
                </c:pt>
                <c:pt idx="110">
                  <c:v>43.359099999999998</c:v>
                </c:pt>
                <c:pt idx="111">
                  <c:v>45.177300000000002</c:v>
                </c:pt>
                <c:pt idx="112">
                  <c:v>46.927399999999999</c:v>
                </c:pt>
                <c:pt idx="113">
                  <c:v>48.6768</c:v>
                </c:pt>
                <c:pt idx="114">
                  <c:v>50.363100000000003</c:v>
                </c:pt>
                <c:pt idx="115">
                  <c:v>52.021099999999997</c:v>
                </c:pt>
                <c:pt idx="116">
                  <c:v>53.672899999999998</c:v>
                </c:pt>
                <c:pt idx="117">
                  <c:v>55.2973</c:v>
                </c:pt>
                <c:pt idx="118">
                  <c:v>56.987299999999998</c:v>
                </c:pt>
                <c:pt idx="119">
                  <c:v>58.557600000000001</c:v>
                </c:pt>
                <c:pt idx="120">
                  <c:v>60.052599999999998</c:v>
                </c:pt>
                <c:pt idx="121">
                  <c:v>61.511800000000001</c:v>
                </c:pt>
                <c:pt idx="122">
                  <c:v>62.8568</c:v>
                </c:pt>
                <c:pt idx="123">
                  <c:v>64.153999999999996</c:v>
                </c:pt>
                <c:pt idx="124">
                  <c:v>65.442300000000003</c:v>
                </c:pt>
                <c:pt idx="125">
                  <c:v>66.649500000000003</c:v>
                </c:pt>
                <c:pt idx="126">
                  <c:v>67.825599999999994</c:v>
                </c:pt>
                <c:pt idx="127">
                  <c:v>68.923699999999997</c:v>
                </c:pt>
                <c:pt idx="128">
                  <c:v>70.002799999999993</c:v>
                </c:pt>
                <c:pt idx="129">
                  <c:v>71.001499999999993</c:v>
                </c:pt>
                <c:pt idx="130">
                  <c:v>71.977500000000006</c:v>
                </c:pt>
                <c:pt idx="131">
                  <c:v>72.883099999999999</c:v>
                </c:pt>
                <c:pt idx="132">
                  <c:v>73.714399999999998</c:v>
                </c:pt>
                <c:pt idx="133">
                  <c:v>74.473600000000005</c:v>
                </c:pt>
                <c:pt idx="134">
                  <c:v>75.206000000000003</c:v>
                </c:pt>
                <c:pt idx="135">
                  <c:v>75.906700000000001</c:v>
                </c:pt>
                <c:pt idx="136">
                  <c:v>76.571299999999994</c:v>
                </c:pt>
                <c:pt idx="137">
                  <c:v>77.153700000000001</c:v>
                </c:pt>
                <c:pt idx="138">
                  <c:v>77.738100000000003</c:v>
                </c:pt>
                <c:pt idx="139">
                  <c:v>78.176000000000002</c:v>
                </c:pt>
                <c:pt idx="140">
                  <c:v>78.648600000000002</c:v>
                </c:pt>
                <c:pt idx="141">
                  <c:v>79.094700000000003</c:v>
                </c:pt>
                <c:pt idx="142">
                  <c:v>79.488900000000001</c:v>
                </c:pt>
                <c:pt idx="143">
                  <c:v>79.904600000000002</c:v>
                </c:pt>
                <c:pt idx="144">
                  <c:v>80.257199999999997</c:v>
                </c:pt>
                <c:pt idx="145">
                  <c:v>80.628900000000002</c:v>
                </c:pt>
                <c:pt idx="146">
                  <c:v>81.030199999999994</c:v>
                </c:pt>
                <c:pt idx="147">
                  <c:v>81.4435</c:v>
                </c:pt>
                <c:pt idx="148">
                  <c:v>81.887299999999996</c:v>
                </c:pt>
                <c:pt idx="149">
                  <c:v>82.337800000000001</c:v>
                </c:pt>
                <c:pt idx="150">
                  <c:v>82.770300000000006</c:v>
                </c:pt>
                <c:pt idx="151">
                  <c:v>83.229200000000006</c:v>
                </c:pt>
                <c:pt idx="152">
                  <c:v>83.572900000000004</c:v>
                </c:pt>
                <c:pt idx="153">
                  <c:v>83.980400000000003</c:v>
                </c:pt>
                <c:pt idx="154">
                  <c:v>84.365700000000004</c:v>
                </c:pt>
                <c:pt idx="155">
                  <c:v>84.649100000000004</c:v>
                </c:pt>
                <c:pt idx="156">
                  <c:v>84.976100000000002</c:v>
                </c:pt>
                <c:pt idx="157">
                  <c:v>85.161299999999997</c:v>
                </c:pt>
                <c:pt idx="158">
                  <c:v>85.391800000000003</c:v>
                </c:pt>
                <c:pt idx="159">
                  <c:v>85.587800000000001</c:v>
                </c:pt>
                <c:pt idx="160">
                  <c:v>85.722800000000007</c:v>
                </c:pt>
                <c:pt idx="161">
                  <c:v>85.883300000000006</c:v>
                </c:pt>
                <c:pt idx="162">
                  <c:v>86.078599999999994</c:v>
                </c:pt>
                <c:pt idx="163">
                  <c:v>86.176199999999994</c:v>
                </c:pt>
                <c:pt idx="164">
                  <c:v>86.269000000000005</c:v>
                </c:pt>
                <c:pt idx="165">
                  <c:v>86.363</c:v>
                </c:pt>
                <c:pt idx="166">
                  <c:v>86.478700000000003</c:v>
                </c:pt>
                <c:pt idx="167">
                  <c:v>86.592799999999997</c:v>
                </c:pt>
                <c:pt idx="168">
                  <c:v>86.747</c:v>
                </c:pt>
                <c:pt idx="169">
                  <c:v>86.73</c:v>
                </c:pt>
                <c:pt idx="170">
                  <c:v>86.807100000000005</c:v>
                </c:pt>
                <c:pt idx="171">
                  <c:v>86.884100000000004</c:v>
                </c:pt>
                <c:pt idx="172">
                  <c:v>86.924599999999998</c:v>
                </c:pt>
                <c:pt idx="173">
                  <c:v>86.989900000000006</c:v>
                </c:pt>
                <c:pt idx="174">
                  <c:v>87.042599999999993</c:v>
                </c:pt>
                <c:pt idx="175">
                  <c:v>87.010999999999996</c:v>
                </c:pt>
                <c:pt idx="176">
                  <c:v>87.091899999999995</c:v>
                </c:pt>
                <c:pt idx="177">
                  <c:v>87.077699999999993</c:v>
                </c:pt>
                <c:pt idx="178">
                  <c:v>87.080799999999996</c:v>
                </c:pt>
                <c:pt idx="179">
                  <c:v>87.152100000000004</c:v>
                </c:pt>
                <c:pt idx="180">
                  <c:v>87.104200000000006</c:v>
                </c:pt>
                <c:pt idx="181">
                  <c:v>87.115300000000005</c:v>
                </c:pt>
                <c:pt idx="182">
                  <c:v>87.011499999999998</c:v>
                </c:pt>
                <c:pt idx="183">
                  <c:v>86.996899999999997</c:v>
                </c:pt>
                <c:pt idx="184">
                  <c:v>86.941699999999997</c:v>
                </c:pt>
                <c:pt idx="185">
                  <c:v>86.8506</c:v>
                </c:pt>
                <c:pt idx="186">
                  <c:v>86.721100000000007</c:v>
                </c:pt>
                <c:pt idx="187">
                  <c:v>86.615799999999993</c:v>
                </c:pt>
                <c:pt idx="188">
                  <c:v>86.496099999999998</c:v>
                </c:pt>
                <c:pt idx="189">
                  <c:v>86.397199999999998</c:v>
                </c:pt>
                <c:pt idx="190">
                  <c:v>86.1875</c:v>
                </c:pt>
                <c:pt idx="191">
                  <c:v>85.990099999999998</c:v>
                </c:pt>
                <c:pt idx="192">
                  <c:v>85.794700000000006</c:v>
                </c:pt>
                <c:pt idx="193">
                  <c:v>85.682500000000005</c:v>
                </c:pt>
                <c:pt idx="194">
                  <c:v>85.428399999999996</c:v>
                </c:pt>
                <c:pt idx="195">
                  <c:v>85.267300000000006</c:v>
                </c:pt>
                <c:pt idx="196">
                  <c:v>85.06</c:v>
                </c:pt>
                <c:pt idx="197">
                  <c:v>84.873599999999996</c:v>
                </c:pt>
                <c:pt idx="198">
                  <c:v>84.695899999999995</c:v>
                </c:pt>
                <c:pt idx="199">
                  <c:v>84.533299999999997</c:v>
                </c:pt>
                <c:pt idx="200">
                  <c:v>84.450299999999999</c:v>
                </c:pt>
                <c:pt idx="201">
                  <c:v>84.368700000000004</c:v>
                </c:pt>
                <c:pt idx="202">
                  <c:v>84.159000000000006</c:v>
                </c:pt>
                <c:pt idx="203">
                  <c:v>84.123900000000006</c:v>
                </c:pt>
                <c:pt idx="204">
                  <c:v>83.990399999999994</c:v>
                </c:pt>
                <c:pt idx="205">
                  <c:v>83.897900000000007</c:v>
                </c:pt>
                <c:pt idx="206">
                  <c:v>83.831400000000002</c:v>
                </c:pt>
                <c:pt idx="207">
                  <c:v>83.744399999999999</c:v>
                </c:pt>
                <c:pt idx="208">
                  <c:v>83.650700000000001</c:v>
                </c:pt>
                <c:pt idx="209">
                  <c:v>83.541499999999999</c:v>
                </c:pt>
                <c:pt idx="210">
                  <c:v>83.481399999999994</c:v>
                </c:pt>
                <c:pt idx="211">
                  <c:v>83.407600000000002</c:v>
                </c:pt>
                <c:pt idx="212">
                  <c:v>83.338899999999995</c:v>
                </c:pt>
                <c:pt idx="213">
                  <c:v>83.3035</c:v>
                </c:pt>
                <c:pt idx="214">
                  <c:v>83.1678</c:v>
                </c:pt>
                <c:pt idx="215">
                  <c:v>83.008899999999997</c:v>
                </c:pt>
                <c:pt idx="216">
                  <c:v>82.886600000000001</c:v>
                </c:pt>
                <c:pt idx="217">
                  <c:v>82.837500000000006</c:v>
                </c:pt>
                <c:pt idx="218">
                  <c:v>82.654499999999999</c:v>
                </c:pt>
                <c:pt idx="219">
                  <c:v>82.576499999999996</c:v>
                </c:pt>
                <c:pt idx="220">
                  <c:v>82.435100000000006</c:v>
                </c:pt>
                <c:pt idx="221">
                  <c:v>82.454700000000003</c:v>
                </c:pt>
                <c:pt idx="222">
                  <c:v>82.37</c:v>
                </c:pt>
                <c:pt idx="223">
                  <c:v>82.349100000000007</c:v>
                </c:pt>
                <c:pt idx="224">
                  <c:v>82.3596</c:v>
                </c:pt>
                <c:pt idx="225">
                  <c:v>82.413700000000006</c:v>
                </c:pt>
                <c:pt idx="226">
                  <c:v>82.416499999999999</c:v>
                </c:pt>
                <c:pt idx="227">
                  <c:v>82.560199999999995</c:v>
                </c:pt>
                <c:pt idx="228">
                  <c:v>82.578900000000004</c:v>
                </c:pt>
                <c:pt idx="229">
                  <c:v>82.674199999999999</c:v>
                </c:pt>
                <c:pt idx="230">
                  <c:v>82.763000000000005</c:v>
                </c:pt>
                <c:pt idx="231">
                  <c:v>82.841300000000004</c:v>
                </c:pt>
                <c:pt idx="232">
                  <c:v>82.884100000000004</c:v>
                </c:pt>
                <c:pt idx="233">
                  <c:v>82.920500000000004</c:v>
                </c:pt>
                <c:pt idx="234">
                  <c:v>83.049300000000002</c:v>
                </c:pt>
                <c:pt idx="235">
                  <c:v>83.082800000000006</c:v>
                </c:pt>
                <c:pt idx="236">
                  <c:v>83.1661</c:v>
                </c:pt>
                <c:pt idx="237">
                  <c:v>83.240300000000005</c:v>
                </c:pt>
                <c:pt idx="238">
                  <c:v>83.289900000000003</c:v>
                </c:pt>
                <c:pt idx="239">
                  <c:v>83.31</c:v>
                </c:pt>
                <c:pt idx="240">
                  <c:v>83.379900000000006</c:v>
                </c:pt>
                <c:pt idx="241">
                  <c:v>83.4833</c:v>
                </c:pt>
                <c:pt idx="242">
                  <c:v>83.552800000000005</c:v>
                </c:pt>
                <c:pt idx="243">
                  <c:v>83.598200000000006</c:v>
                </c:pt>
                <c:pt idx="244">
                  <c:v>83.635999999999996</c:v>
                </c:pt>
                <c:pt idx="245">
                  <c:v>83.655799999999999</c:v>
                </c:pt>
                <c:pt idx="246">
                  <c:v>83.700800000000001</c:v>
                </c:pt>
                <c:pt idx="247">
                  <c:v>83.717200000000005</c:v>
                </c:pt>
                <c:pt idx="248">
                  <c:v>83.756100000000004</c:v>
                </c:pt>
                <c:pt idx="249">
                  <c:v>83.722700000000003</c:v>
                </c:pt>
                <c:pt idx="250">
                  <c:v>83.705299999999994</c:v>
                </c:pt>
                <c:pt idx="251">
                  <c:v>83.603300000000004</c:v>
                </c:pt>
                <c:pt idx="252">
                  <c:v>83.567800000000005</c:v>
                </c:pt>
                <c:pt idx="253">
                  <c:v>83.561400000000006</c:v>
                </c:pt>
                <c:pt idx="254">
                  <c:v>83.450599999999994</c:v>
                </c:pt>
                <c:pt idx="255">
                  <c:v>83.395099999999999</c:v>
                </c:pt>
                <c:pt idx="256">
                  <c:v>83.292599999999993</c:v>
                </c:pt>
                <c:pt idx="257">
                  <c:v>83.273700000000005</c:v>
                </c:pt>
                <c:pt idx="258">
                  <c:v>83.246099999999998</c:v>
                </c:pt>
                <c:pt idx="259">
                  <c:v>83.250600000000006</c:v>
                </c:pt>
                <c:pt idx="260">
                  <c:v>83.253200000000007</c:v>
                </c:pt>
                <c:pt idx="261">
                  <c:v>83.281199999999998</c:v>
                </c:pt>
                <c:pt idx="262">
                  <c:v>83.2624</c:v>
                </c:pt>
                <c:pt idx="263">
                  <c:v>83.352500000000006</c:v>
                </c:pt>
                <c:pt idx="264">
                  <c:v>83.441900000000004</c:v>
                </c:pt>
                <c:pt idx="265">
                  <c:v>83.492199999999997</c:v>
                </c:pt>
                <c:pt idx="266">
                  <c:v>83.582300000000004</c:v>
                </c:pt>
                <c:pt idx="267">
                  <c:v>83.664199999999994</c:v>
                </c:pt>
                <c:pt idx="268">
                  <c:v>83.704099999999997</c:v>
                </c:pt>
                <c:pt idx="269">
                  <c:v>83.7928</c:v>
                </c:pt>
                <c:pt idx="270">
                  <c:v>83.831699999999998</c:v>
                </c:pt>
                <c:pt idx="271">
                  <c:v>83.907499999999999</c:v>
                </c:pt>
                <c:pt idx="272">
                  <c:v>83.952799999999996</c:v>
                </c:pt>
                <c:pt idx="273">
                  <c:v>83.9846</c:v>
                </c:pt>
                <c:pt idx="274">
                  <c:v>84.024000000000001</c:v>
                </c:pt>
                <c:pt idx="275">
                  <c:v>84.076700000000002</c:v>
                </c:pt>
                <c:pt idx="276">
                  <c:v>84.098200000000006</c:v>
                </c:pt>
                <c:pt idx="277">
                  <c:v>84.120400000000004</c:v>
                </c:pt>
                <c:pt idx="278">
                  <c:v>84.127600000000001</c:v>
                </c:pt>
                <c:pt idx="279">
                  <c:v>84.179900000000004</c:v>
                </c:pt>
                <c:pt idx="280">
                  <c:v>84.179699999999997</c:v>
                </c:pt>
                <c:pt idx="281">
                  <c:v>84.172600000000003</c:v>
                </c:pt>
                <c:pt idx="282">
                  <c:v>84.188299999999998</c:v>
                </c:pt>
                <c:pt idx="283">
                  <c:v>84.203900000000004</c:v>
                </c:pt>
                <c:pt idx="284">
                  <c:v>84.251199999999997</c:v>
                </c:pt>
                <c:pt idx="285">
                  <c:v>84.294600000000003</c:v>
                </c:pt>
                <c:pt idx="286">
                  <c:v>84.337000000000003</c:v>
                </c:pt>
                <c:pt idx="287">
                  <c:v>84.335099999999997</c:v>
                </c:pt>
                <c:pt idx="288">
                  <c:v>84.4255</c:v>
                </c:pt>
                <c:pt idx="289">
                  <c:v>84.489599999999996</c:v>
                </c:pt>
                <c:pt idx="290">
                  <c:v>84.537300000000002</c:v>
                </c:pt>
                <c:pt idx="291">
                  <c:v>84.573899999999995</c:v>
                </c:pt>
                <c:pt idx="292">
                  <c:v>84.591999999999999</c:v>
                </c:pt>
                <c:pt idx="293">
                  <c:v>84.616900000000001</c:v>
                </c:pt>
                <c:pt idx="294">
                  <c:v>84.606499999999997</c:v>
                </c:pt>
                <c:pt idx="295">
                  <c:v>84.603300000000004</c:v>
                </c:pt>
                <c:pt idx="296">
                  <c:v>84.600399999999993</c:v>
                </c:pt>
                <c:pt idx="297">
                  <c:v>84.597999999999999</c:v>
                </c:pt>
                <c:pt idx="298">
                  <c:v>84.608999999999995</c:v>
                </c:pt>
                <c:pt idx="299">
                  <c:v>84.562899999999999</c:v>
                </c:pt>
                <c:pt idx="300">
                  <c:v>84.5852</c:v>
                </c:pt>
                <c:pt idx="301">
                  <c:v>84.593900000000005</c:v>
                </c:pt>
                <c:pt idx="302">
                  <c:v>84.599299999999999</c:v>
                </c:pt>
                <c:pt idx="303">
                  <c:v>84.619600000000005</c:v>
                </c:pt>
                <c:pt idx="304">
                  <c:v>84.602800000000002</c:v>
                </c:pt>
                <c:pt idx="305">
                  <c:v>84.61</c:v>
                </c:pt>
                <c:pt idx="306">
                  <c:v>84.573700000000002</c:v>
                </c:pt>
                <c:pt idx="307">
                  <c:v>84.557000000000002</c:v>
                </c:pt>
                <c:pt idx="308">
                  <c:v>84.502700000000004</c:v>
                </c:pt>
                <c:pt idx="309">
                  <c:v>84.445499999999996</c:v>
                </c:pt>
                <c:pt idx="310">
                  <c:v>84.343500000000006</c:v>
                </c:pt>
                <c:pt idx="311">
                  <c:v>84.248199999999997</c:v>
                </c:pt>
                <c:pt idx="312">
                  <c:v>84.216999999999999</c:v>
                </c:pt>
                <c:pt idx="313">
                  <c:v>84.140199999999993</c:v>
                </c:pt>
                <c:pt idx="314">
                  <c:v>84.056700000000006</c:v>
                </c:pt>
                <c:pt idx="315">
                  <c:v>83.994200000000006</c:v>
                </c:pt>
                <c:pt idx="316">
                  <c:v>83.936999999999998</c:v>
                </c:pt>
                <c:pt idx="317">
                  <c:v>83.854299999999995</c:v>
                </c:pt>
                <c:pt idx="318">
                  <c:v>83.818399999999997</c:v>
                </c:pt>
                <c:pt idx="319">
                  <c:v>83.760900000000007</c:v>
                </c:pt>
                <c:pt idx="320">
                  <c:v>83.684899999999999</c:v>
                </c:pt>
                <c:pt idx="321">
                  <c:v>83.644400000000005</c:v>
                </c:pt>
                <c:pt idx="322">
                  <c:v>83.641800000000003</c:v>
                </c:pt>
                <c:pt idx="323">
                  <c:v>83.586500000000001</c:v>
                </c:pt>
                <c:pt idx="324">
                  <c:v>83.533299999999997</c:v>
                </c:pt>
                <c:pt idx="325">
                  <c:v>83.500299999999996</c:v>
                </c:pt>
                <c:pt idx="326">
                  <c:v>83.463200000000001</c:v>
                </c:pt>
                <c:pt idx="327">
                  <c:v>83.446100000000001</c:v>
                </c:pt>
                <c:pt idx="328">
                  <c:v>83.473799999999997</c:v>
                </c:pt>
                <c:pt idx="329">
                  <c:v>83.475099999999998</c:v>
                </c:pt>
                <c:pt idx="330">
                  <c:v>83.452399999999997</c:v>
                </c:pt>
                <c:pt idx="331">
                  <c:v>83.442400000000006</c:v>
                </c:pt>
                <c:pt idx="332">
                  <c:v>83.428899999999999</c:v>
                </c:pt>
                <c:pt idx="333">
                  <c:v>83.430099999999996</c:v>
                </c:pt>
                <c:pt idx="334">
                  <c:v>83.415000000000006</c:v>
                </c:pt>
                <c:pt idx="335">
                  <c:v>83.460400000000007</c:v>
                </c:pt>
                <c:pt idx="336">
                  <c:v>83.498599999999996</c:v>
                </c:pt>
                <c:pt idx="337">
                  <c:v>83.505600000000001</c:v>
                </c:pt>
                <c:pt idx="338">
                  <c:v>83.561499999999995</c:v>
                </c:pt>
                <c:pt idx="339">
                  <c:v>83.622399999999999</c:v>
                </c:pt>
                <c:pt idx="340">
                  <c:v>83.687100000000001</c:v>
                </c:pt>
                <c:pt idx="341">
                  <c:v>83.780100000000004</c:v>
                </c:pt>
                <c:pt idx="342">
                  <c:v>83.840800000000002</c:v>
                </c:pt>
                <c:pt idx="343">
                  <c:v>83.903000000000006</c:v>
                </c:pt>
                <c:pt idx="344">
                  <c:v>83.983800000000002</c:v>
                </c:pt>
                <c:pt idx="345">
                  <c:v>84.082499999999996</c:v>
                </c:pt>
                <c:pt idx="346">
                  <c:v>84.129499999999993</c:v>
                </c:pt>
                <c:pt idx="347">
                  <c:v>84.210300000000004</c:v>
                </c:pt>
                <c:pt idx="348">
                  <c:v>84.260800000000003</c:v>
                </c:pt>
                <c:pt idx="349">
                  <c:v>84.311899999999994</c:v>
                </c:pt>
                <c:pt idx="350">
                  <c:v>84.379300000000001</c:v>
                </c:pt>
                <c:pt idx="351">
                  <c:v>84.421099999999996</c:v>
                </c:pt>
                <c:pt idx="352">
                  <c:v>84.431399999999996</c:v>
                </c:pt>
                <c:pt idx="353">
                  <c:v>84.4054</c:v>
                </c:pt>
                <c:pt idx="354">
                  <c:v>84.421999999999997</c:v>
                </c:pt>
                <c:pt idx="355">
                  <c:v>84.422899999999998</c:v>
                </c:pt>
                <c:pt idx="356">
                  <c:v>84.427599999999998</c:v>
                </c:pt>
                <c:pt idx="357">
                  <c:v>84.451400000000007</c:v>
                </c:pt>
                <c:pt idx="358">
                  <c:v>84.403000000000006</c:v>
                </c:pt>
                <c:pt idx="359">
                  <c:v>84.392099999999999</c:v>
                </c:pt>
                <c:pt idx="360">
                  <c:v>84.387</c:v>
                </c:pt>
                <c:pt idx="361">
                  <c:v>84.2393</c:v>
                </c:pt>
                <c:pt idx="362">
                  <c:v>84.0672</c:v>
                </c:pt>
                <c:pt idx="363">
                  <c:v>84.096699999999998</c:v>
                </c:pt>
                <c:pt idx="364">
                  <c:v>84.084100000000007</c:v>
                </c:pt>
                <c:pt idx="365">
                  <c:v>84.021600000000007</c:v>
                </c:pt>
                <c:pt idx="366">
                  <c:v>83.987099999999998</c:v>
                </c:pt>
                <c:pt idx="367">
                  <c:v>83.942800000000005</c:v>
                </c:pt>
                <c:pt idx="368">
                  <c:v>83.876800000000003</c:v>
                </c:pt>
                <c:pt idx="369">
                  <c:v>83.8536</c:v>
                </c:pt>
                <c:pt idx="370">
                  <c:v>83.821100000000001</c:v>
                </c:pt>
                <c:pt idx="371">
                  <c:v>83.732600000000005</c:v>
                </c:pt>
                <c:pt idx="372">
                  <c:v>83.673100000000005</c:v>
                </c:pt>
                <c:pt idx="373">
                  <c:v>83.594300000000004</c:v>
                </c:pt>
                <c:pt idx="374">
                  <c:v>83.498400000000004</c:v>
                </c:pt>
                <c:pt idx="375">
                  <c:v>83.471599999999995</c:v>
                </c:pt>
                <c:pt idx="376">
                  <c:v>83.396000000000001</c:v>
                </c:pt>
                <c:pt idx="377">
                  <c:v>83.301500000000004</c:v>
                </c:pt>
                <c:pt idx="378">
                  <c:v>83.220100000000002</c:v>
                </c:pt>
                <c:pt idx="379">
                  <c:v>83.133799999999994</c:v>
                </c:pt>
                <c:pt idx="380">
                  <c:v>83.056200000000004</c:v>
                </c:pt>
                <c:pt idx="381">
                  <c:v>82.959299999999999</c:v>
                </c:pt>
                <c:pt idx="382">
                  <c:v>82.853700000000003</c:v>
                </c:pt>
                <c:pt idx="383">
                  <c:v>82.769900000000007</c:v>
                </c:pt>
                <c:pt idx="384">
                  <c:v>82.677400000000006</c:v>
                </c:pt>
                <c:pt idx="385">
                  <c:v>82.542199999999994</c:v>
                </c:pt>
                <c:pt idx="386">
                  <c:v>82.414299999999997</c:v>
                </c:pt>
                <c:pt idx="387">
                  <c:v>82.303899999999999</c:v>
                </c:pt>
                <c:pt idx="388">
                  <c:v>82.182599999999994</c:v>
                </c:pt>
                <c:pt idx="389">
                  <c:v>82.063699999999997</c:v>
                </c:pt>
                <c:pt idx="390">
                  <c:v>81.929400000000001</c:v>
                </c:pt>
                <c:pt idx="391">
                  <c:v>81.750500000000002</c:v>
                </c:pt>
                <c:pt idx="392">
                  <c:v>81.577200000000005</c:v>
                </c:pt>
                <c:pt idx="393">
                  <c:v>81.450900000000004</c:v>
                </c:pt>
                <c:pt idx="394">
                  <c:v>81.316199999999995</c:v>
                </c:pt>
                <c:pt idx="395">
                  <c:v>81.148899999999998</c:v>
                </c:pt>
                <c:pt idx="396">
                  <c:v>80.976200000000006</c:v>
                </c:pt>
                <c:pt idx="397">
                  <c:v>80.8155</c:v>
                </c:pt>
                <c:pt idx="398">
                  <c:v>80.649699999999996</c:v>
                </c:pt>
                <c:pt idx="399">
                  <c:v>80.498599999999996</c:v>
                </c:pt>
                <c:pt idx="400">
                  <c:v>80.328299999999999</c:v>
                </c:pt>
                <c:pt idx="401">
                  <c:v>80.134299999999996</c:v>
                </c:pt>
                <c:pt idx="402">
                  <c:v>79.962999999999994</c:v>
                </c:pt>
                <c:pt idx="403">
                  <c:v>79.765600000000006</c:v>
                </c:pt>
                <c:pt idx="404">
                  <c:v>79.56</c:v>
                </c:pt>
                <c:pt idx="405">
                  <c:v>79.378100000000003</c:v>
                </c:pt>
                <c:pt idx="406">
                  <c:v>79.188800000000001</c:v>
                </c:pt>
                <c:pt idx="407">
                  <c:v>78.998500000000007</c:v>
                </c:pt>
                <c:pt idx="408">
                  <c:v>78.781899999999993</c:v>
                </c:pt>
                <c:pt idx="409">
                  <c:v>78.540199999999999</c:v>
                </c:pt>
                <c:pt idx="410">
                  <c:v>78.333399999999997</c:v>
                </c:pt>
                <c:pt idx="411">
                  <c:v>78.151899999999998</c:v>
                </c:pt>
                <c:pt idx="412">
                  <c:v>77.916499999999999</c:v>
                </c:pt>
                <c:pt idx="413">
                  <c:v>77.679100000000005</c:v>
                </c:pt>
                <c:pt idx="414">
                  <c:v>77.482799999999997</c:v>
                </c:pt>
                <c:pt idx="415">
                  <c:v>77.2316</c:v>
                </c:pt>
                <c:pt idx="416">
                  <c:v>76.975999999999999</c:v>
                </c:pt>
                <c:pt idx="417">
                  <c:v>76.764399999999995</c:v>
                </c:pt>
                <c:pt idx="418">
                  <c:v>76.523399999999995</c:v>
                </c:pt>
                <c:pt idx="419">
                  <c:v>76.241799999999998</c:v>
                </c:pt>
                <c:pt idx="420">
                  <c:v>75.996799999999993</c:v>
                </c:pt>
                <c:pt idx="421">
                  <c:v>75.740499999999997</c:v>
                </c:pt>
                <c:pt idx="422">
                  <c:v>75.471100000000007</c:v>
                </c:pt>
                <c:pt idx="423">
                  <c:v>75.206299999999999</c:v>
                </c:pt>
                <c:pt idx="424">
                  <c:v>74.920699999999997</c:v>
                </c:pt>
                <c:pt idx="425">
                  <c:v>74.642600000000002</c:v>
                </c:pt>
                <c:pt idx="426">
                  <c:v>74.398899999999998</c:v>
                </c:pt>
                <c:pt idx="427">
                  <c:v>74.1036</c:v>
                </c:pt>
                <c:pt idx="428">
                  <c:v>73.790099999999995</c:v>
                </c:pt>
                <c:pt idx="429">
                  <c:v>73.523499999999999</c:v>
                </c:pt>
                <c:pt idx="430">
                  <c:v>73.224299999999999</c:v>
                </c:pt>
                <c:pt idx="431">
                  <c:v>72.921599999999998</c:v>
                </c:pt>
                <c:pt idx="432">
                  <c:v>72.651499999999999</c:v>
                </c:pt>
                <c:pt idx="433">
                  <c:v>72.339100000000002</c:v>
                </c:pt>
                <c:pt idx="434">
                  <c:v>72.022400000000005</c:v>
                </c:pt>
                <c:pt idx="435">
                  <c:v>71.734300000000005</c:v>
                </c:pt>
                <c:pt idx="436">
                  <c:v>71.429900000000004</c:v>
                </c:pt>
                <c:pt idx="437">
                  <c:v>71.118700000000004</c:v>
                </c:pt>
                <c:pt idx="438">
                  <c:v>70.803600000000003</c:v>
                </c:pt>
                <c:pt idx="439">
                  <c:v>70.4786</c:v>
                </c:pt>
                <c:pt idx="440">
                  <c:v>70.156199999999998</c:v>
                </c:pt>
                <c:pt idx="441">
                  <c:v>69.841399999999993</c:v>
                </c:pt>
                <c:pt idx="442">
                  <c:v>69.515299999999996</c:v>
                </c:pt>
                <c:pt idx="443">
                  <c:v>69.188299999999998</c:v>
                </c:pt>
                <c:pt idx="444">
                  <c:v>68.874799999999993</c:v>
                </c:pt>
                <c:pt idx="445">
                  <c:v>68.529799999999994</c:v>
                </c:pt>
                <c:pt idx="446">
                  <c:v>68.180999999999997</c:v>
                </c:pt>
                <c:pt idx="447">
                  <c:v>67.841399999999993</c:v>
                </c:pt>
                <c:pt idx="448">
                  <c:v>67.502499999999998</c:v>
                </c:pt>
                <c:pt idx="449">
                  <c:v>67.160899999999998</c:v>
                </c:pt>
                <c:pt idx="450">
                  <c:v>66.847499999999997</c:v>
                </c:pt>
                <c:pt idx="451">
                  <c:v>66.475300000000004</c:v>
                </c:pt>
                <c:pt idx="452">
                  <c:v>66.117699999999999</c:v>
                </c:pt>
                <c:pt idx="453">
                  <c:v>65.781300000000002</c:v>
                </c:pt>
                <c:pt idx="454">
                  <c:v>65.443700000000007</c:v>
                </c:pt>
                <c:pt idx="455">
                  <c:v>65.112799999999993</c:v>
                </c:pt>
                <c:pt idx="456">
                  <c:v>64.765799999999999</c:v>
                </c:pt>
                <c:pt idx="457">
                  <c:v>64.392099999999999</c:v>
                </c:pt>
                <c:pt idx="458">
                  <c:v>64.033799999999999</c:v>
                </c:pt>
                <c:pt idx="459">
                  <c:v>63.6845</c:v>
                </c:pt>
                <c:pt idx="460">
                  <c:v>63.3279</c:v>
                </c:pt>
                <c:pt idx="461">
                  <c:v>62.973799999999997</c:v>
                </c:pt>
                <c:pt idx="462">
                  <c:v>62.6235</c:v>
                </c:pt>
                <c:pt idx="463">
                  <c:v>62.246899999999997</c:v>
                </c:pt>
                <c:pt idx="464">
                  <c:v>61.887799999999999</c:v>
                </c:pt>
                <c:pt idx="465">
                  <c:v>61.5212</c:v>
                </c:pt>
                <c:pt idx="466">
                  <c:v>61.151299999999999</c:v>
                </c:pt>
                <c:pt idx="467">
                  <c:v>60.7958</c:v>
                </c:pt>
                <c:pt idx="468">
                  <c:v>60.428199999999997</c:v>
                </c:pt>
                <c:pt idx="469">
                  <c:v>60.025599999999997</c:v>
                </c:pt>
                <c:pt idx="470">
                  <c:v>59.628900000000002</c:v>
                </c:pt>
                <c:pt idx="471">
                  <c:v>59.277500000000003</c:v>
                </c:pt>
                <c:pt idx="472">
                  <c:v>58.875</c:v>
                </c:pt>
                <c:pt idx="473">
                  <c:v>58.503900000000002</c:v>
                </c:pt>
                <c:pt idx="474">
                  <c:v>58.156300000000002</c:v>
                </c:pt>
                <c:pt idx="475">
                  <c:v>57.735999999999997</c:v>
                </c:pt>
                <c:pt idx="476">
                  <c:v>57.317300000000003</c:v>
                </c:pt>
                <c:pt idx="477">
                  <c:v>56.9221</c:v>
                </c:pt>
                <c:pt idx="478">
                  <c:v>56.499699999999997</c:v>
                </c:pt>
                <c:pt idx="479">
                  <c:v>56.095500000000001</c:v>
                </c:pt>
                <c:pt idx="480">
                  <c:v>55.689</c:v>
                </c:pt>
                <c:pt idx="481">
                  <c:v>55.244700000000002</c:v>
                </c:pt>
                <c:pt idx="482">
                  <c:v>54.807099999999998</c:v>
                </c:pt>
                <c:pt idx="483">
                  <c:v>54.394500000000001</c:v>
                </c:pt>
                <c:pt idx="484">
                  <c:v>53.973700000000001</c:v>
                </c:pt>
                <c:pt idx="485">
                  <c:v>53.561300000000003</c:v>
                </c:pt>
                <c:pt idx="486">
                  <c:v>53.137099999999997</c:v>
                </c:pt>
                <c:pt idx="487">
                  <c:v>52.678899999999999</c:v>
                </c:pt>
                <c:pt idx="488">
                  <c:v>52.225700000000003</c:v>
                </c:pt>
                <c:pt idx="489">
                  <c:v>51.805599999999998</c:v>
                </c:pt>
                <c:pt idx="490">
                  <c:v>51.352600000000002</c:v>
                </c:pt>
                <c:pt idx="491">
                  <c:v>50.928199999999997</c:v>
                </c:pt>
                <c:pt idx="492">
                  <c:v>50.5032</c:v>
                </c:pt>
                <c:pt idx="493">
                  <c:v>50.075699999999998</c:v>
                </c:pt>
                <c:pt idx="494">
                  <c:v>49.6355</c:v>
                </c:pt>
                <c:pt idx="495">
                  <c:v>49.169899999999998</c:v>
                </c:pt>
                <c:pt idx="496">
                  <c:v>48.743099999999998</c:v>
                </c:pt>
                <c:pt idx="497">
                  <c:v>48.309600000000003</c:v>
                </c:pt>
                <c:pt idx="498">
                  <c:v>47.856200000000001</c:v>
                </c:pt>
                <c:pt idx="499">
                  <c:v>47.3949</c:v>
                </c:pt>
                <c:pt idx="500">
                  <c:v>46.9818</c:v>
                </c:pt>
                <c:pt idx="501">
                  <c:v>46.502499999999998</c:v>
                </c:pt>
                <c:pt idx="502">
                  <c:v>46.081000000000003</c:v>
                </c:pt>
                <c:pt idx="503">
                  <c:v>45.656599999999997</c:v>
                </c:pt>
                <c:pt idx="504">
                  <c:v>45.228200000000001</c:v>
                </c:pt>
                <c:pt idx="505">
                  <c:v>44.787999999999997</c:v>
                </c:pt>
                <c:pt idx="506">
                  <c:v>44.342500000000001</c:v>
                </c:pt>
                <c:pt idx="507">
                  <c:v>43.892600000000002</c:v>
                </c:pt>
                <c:pt idx="508">
                  <c:v>43.444699999999997</c:v>
                </c:pt>
                <c:pt idx="509">
                  <c:v>43.017699999999998</c:v>
                </c:pt>
                <c:pt idx="510">
                  <c:v>42.578499999999998</c:v>
                </c:pt>
                <c:pt idx="511">
                  <c:v>42.159500000000001</c:v>
                </c:pt>
                <c:pt idx="512">
                  <c:v>41.732199999999999</c:v>
                </c:pt>
                <c:pt idx="513">
                  <c:v>41.294699999999999</c:v>
                </c:pt>
                <c:pt idx="514">
                  <c:v>40.875100000000003</c:v>
                </c:pt>
                <c:pt idx="515">
                  <c:v>40.454099999999997</c:v>
                </c:pt>
                <c:pt idx="516">
                  <c:v>40.043799999999997</c:v>
                </c:pt>
                <c:pt idx="517">
                  <c:v>39.617400000000004</c:v>
                </c:pt>
                <c:pt idx="518">
                  <c:v>39.199300000000001</c:v>
                </c:pt>
                <c:pt idx="519">
                  <c:v>38.758099999999999</c:v>
                </c:pt>
                <c:pt idx="520">
                  <c:v>38.336599999999997</c:v>
                </c:pt>
                <c:pt idx="521">
                  <c:v>37.923099999999998</c:v>
                </c:pt>
                <c:pt idx="522">
                  <c:v>37.515900000000002</c:v>
                </c:pt>
                <c:pt idx="523">
                  <c:v>37.102600000000002</c:v>
                </c:pt>
                <c:pt idx="524">
                  <c:v>36.713299999999997</c:v>
                </c:pt>
                <c:pt idx="525">
                  <c:v>36.278599999999997</c:v>
                </c:pt>
                <c:pt idx="526">
                  <c:v>35.870600000000003</c:v>
                </c:pt>
                <c:pt idx="527">
                  <c:v>35.455199999999998</c:v>
                </c:pt>
                <c:pt idx="528">
                  <c:v>35.039900000000003</c:v>
                </c:pt>
                <c:pt idx="529">
                  <c:v>34.640099999999997</c:v>
                </c:pt>
                <c:pt idx="530">
                  <c:v>34.233400000000003</c:v>
                </c:pt>
                <c:pt idx="531">
                  <c:v>33.8245</c:v>
                </c:pt>
                <c:pt idx="532">
                  <c:v>33.442</c:v>
                </c:pt>
                <c:pt idx="533">
                  <c:v>33.041899999999998</c:v>
                </c:pt>
                <c:pt idx="534">
                  <c:v>32.643999999999998</c:v>
                </c:pt>
                <c:pt idx="535">
                  <c:v>32.256500000000003</c:v>
                </c:pt>
                <c:pt idx="536">
                  <c:v>31.861599999999999</c:v>
                </c:pt>
                <c:pt idx="537">
                  <c:v>31.449000000000002</c:v>
                </c:pt>
                <c:pt idx="538">
                  <c:v>31.062000000000001</c:v>
                </c:pt>
                <c:pt idx="539">
                  <c:v>30.661300000000001</c:v>
                </c:pt>
                <c:pt idx="540">
                  <c:v>30.270800000000001</c:v>
                </c:pt>
                <c:pt idx="541">
                  <c:v>29.893799999999999</c:v>
                </c:pt>
                <c:pt idx="542">
                  <c:v>29.509699999999999</c:v>
                </c:pt>
                <c:pt idx="543">
                  <c:v>29.136900000000001</c:v>
                </c:pt>
                <c:pt idx="544">
                  <c:v>28.750699999999998</c:v>
                </c:pt>
                <c:pt idx="545">
                  <c:v>28.3813</c:v>
                </c:pt>
                <c:pt idx="546">
                  <c:v>27.9847</c:v>
                </c:pt>
                <c:pt idx="547">
                  <c:v>27.623799999999999</c:v>
                </c:pt>
                <c:pt idx="548">
                  <c:v>27.2471</c:v>
                </c:pt>
                <c:pt idx="549">
                  <c:v>26.868500000000001</c:v>
                </c:pt>
                <c:pt idx="550">
                  <c:v>26.488600000000002</c:v>
                </c:pt>
                <c:pt idx="551">
                  <c:v>26.1236</c:v>
                </c:pt>
                <c:pt idx="552">
                  <c:v>25.759399999999999</c:v>
                </c:pt>
                <c:pt idx="553">
                  <c:v>25.422899999999998</c:v>
                </c:pt>
                <c:pt idx="554">
                  <c:v>25.063600000000001</c:v>
                </c:pt>
                <c:pt idx="555">
                  <c:v>24.692499999999999</c:v>
                </c:pt>
                <c:pt idx="556">
                  <c:v>24.339300000000001</c:v>
                </c:pt>
                <c:pt idx="557">
                  <c:v>23.981200000000001</c:v>
                </c:pt>
                <c:pt idx="558">
                  <c:v>23.614599999999999</c:v>
                </c:pt>
                <c:pt idx="559">
                  <c:v>23.2654</c:v>
                </c:pt>
                <c:pt idx="560">
                  <c:v>22.930099999999999</c:v>
                </c:pt>
                <c:pt idx="561">
                  <c:v>22.5886</c:v>
                </c:pt>
                <c:pt idx="562">
                  <c:v>22.256799999999998</c:v>
                </c:pt>
                <c:pt idx="563">
                  <c:v>21.9314</c:v>
                </c:pt>
                <c:pt idx="564">
                  <c:v>21.590699999999998</c:v>
                </c:pt>
                <c:pt idx="565">
                  <c:v>21.256499999999999</c:v>
                </c:pt>
                <c:pt idx="566">
                  <c:v>20.928899999999999</c:v>
                </c:pt>
                <c:pt idx="567">
                  <c:v>20.598600000000001</c:v>
                </c:pt>
                <c:pt idx="568">
                  <c:v>20.2699</c:v>
                </c:pt>
                <c:pt idx="569">
                  <c:v>19.946200000000001</c:v>
                </c:pt>
                <c:pt idx="570">
                  <c:v>19.6282</c:v>
                </c:pt>
                <c:pt idx="571">
                  <c:v>19.320599999999999</c:v>
                </c:pt>
                <c:pt idx="572">
                  <c:v>19.0139</c:v>
                </c:pt>
                <c:pt idx="573">
                  <c:v>18.714099999999998</c:v>
                </c:pt>
                <c:pt idx="574">
                  <c:v>18.4115</c:v>
                </c:pt>
                <c:pt idx="575">
                  <c:v>18.1083</c:v>
                </c:pt>
                <c:pt idx="576">
                  <c:v>17.801600000000001</c:v>
                </c:pt>
                <c:pt idx="577">
                  <c:v>17.508600000000001</c:v>
                </c:pt>
                <c:pt idx="578">
                  <c:v>17.225100000000001</c:v>
                </c:pt>
                <c:pt idx="579">
                  <c:v>16.921399999999998</c:v>
                </c:pt>
                <c:pt idx="580">
                  <c:v>16.642099999999999</c:v>
                </c:pt>
                <c:pt idx="581">
                  <c:v>16.352399999999999</c:v>
                </c:pt>
                <c:pt idx="582">
                  <c:v>16.083500000000001</c:v>
                </c:pt>
                <c:pt idx="583">
                  <c:v>15.8232</c:v>
                </c:pt>
                <c:pt idx="584">
                  <c:v>15.552899999999999</c:v>
                </c:pt>
                <c:pt idx="585">
                  <c:v>15.2691</c:v>
                </c:pt>
                <c:pt idx="586">
                  <c:v>15.013500000000001</c:v>
                </c:pt>
                <c:pt idx="587">
                  <c:v>14.740600000000001</c:v>
                </c:pt>
                <c:pt idx="588">
                  <c:v>14.4781</c:v>
                </c:pt>
                <c:pt idx="589">
                  <c:v>14.223000000000001</c:v>
                </c:pt>
                <c:pt idx="590">
                  <c:v>13.978</c:v>
                </c:pt>
                <c:pt idx="591">
                  <c:v>13.675000000000001</c:v>
                </c:pt>
                <c:pt idx="592">
                  <c:v>13.372</c:v>
                </c:pt>
                <c:pt idx="593">
                  <c:v>13.069100000000001</c:v>
                </c:pt>
                <c:pt idx="594">
                  <c:v>12.7661</c:v>
                </c:pt>
                <c:pt idx="595">
                  <c:v>12.463100000000001</c:v>
                </c:pt>
                <c:pt idx="596">
                  <c:v>12.1601</c:v>
                </c:pt>
                <c:pt idx="597">
                  <c:v>11.857100000000001</c:v>
                </c:pt>
                <c:pt idx="598">
                  <c:v>11.5542</c:v>
                </c:pt>
                <c:pt idx="599">
                  <c:v>11.251200000000001</c:v>
                </c:pt>
                <c:pt idx="600">
                  <c:v>10.9482</c:v>
                </c:pt>
                <c:pt idx="601">
                  <c:v>10.385199999999999</c:v>
                </c:pt>
                <c:pt idx="602">
                  <c:v>9.8369</c:v>
                </c:pt>
                <c:pt idx="603">
                  <c:v>9.3041</c:v>
                </c:pt>
                <c:pt idx="604">
                  <c:v>8.7899999999999991</c:v>
                </c:pt>
                <c:pt idx="605">
                  <c:v>8.3046000000000006</c:v>
                </c:pt>
                <c:pt idx="606">
                  <c:v>7.8265000000000002</c:v>
                </c:pt>
                <c:pt idx="607">
                  <c:v>7.3693999999999997</c:v>
                </c:pt>
                <c:pt idx="608">
                  <c:v>6.9337</c:v>
                </c:pt>
                <c:pt idx="609">
                  <c:v>6.5218999999999996</c:v>
                </c:pt>
                <c:pt idx="610">
                  <c:v>6.1295999999999999</c:v>
                </c:pt>
                <c:pt idx="611">
                  <c:v>5.7533000000000003</c:v>
                </c:pt>
                <c:pt idx="612">
                  <c:v>5.3975</c:v>
                </c:pt>
                <c:pt idx="613">
                  <c:v>5.0613999999999999</c:v>
                </c:pt>
                <c:pt idx="614">
                  <c:v>4.742</c:v>
                </c:pt>
                <c:pt idx="615">
                  <c:v>4.4371999999999998</c:v>
                </c:pt>
                <c:pt idx="616">
                  <c:v>4.1563999999999997</c:v>
                </c:pt>
                <c:pt idx="617">
                  <c:v>3.8875000000000002</c:v>
                </c:pt>
                <c:pt idx="618">
                  <c:v>3.6368</c:v>
                </c:pt>
                <c:pt idx="619">
                  <c:v>3.3988999999999998</c:v>
                </c:pt>
                <c:pt idx="620">
                  <c:v>3.1810999999999998</c:v>
                </c:pt>
                <c:pt idx="621">
                  <c:v>2.9704999999999999</c:v>
                </c:pt>
                <c:pt idx="622">
                  <c:v>2.7772999999999999</c:v>
                </c:pt>
                <c:pt idx="623">
                  <c:v>2.5947</c:v>
                </c:pt>
                <c:pt idx="624">
                  <c:v>2.4262000000000001</c:v>
                </c:pt>
                <c:pt idx="625">
                  <c:v>2.2660999999999998</c:v>
                </c:pt>
                <c:pt idx="626">
                  <c:v>2.1177999999999999</c:v>
                </c:pt>
                <c:pt idx="627">
                  <c:v>1.9785999999999999</c:v>
                </c:pt>
                <c:pt idx="628">
                  <c:v>1.8502000000000001</c:v>
                </c:pt>
                <c:pt idx="629">
                  <c:v>1.7287999999999999</c:v>
                </c:pt>
                <c:pt idx="630">
                  <c:v>1.6156999999999999</c:v>
                </c:pt>
                <c:pt idx="631">
                  <c:v>1.5105</c:v>
                </c:pt>
                <c:pt idx="632">
                  <c:v>1.4120999999999999</c:v>
                </c:pt>
                <c:pt idx="633">
                  <c:v>1.3205</c:v>
                </c:pt>
                <c:pt idx="634">
                  <c:v>1.2344999999999999</c:v>
                </c:pt>
                <c:pt idx="635">
                  <c:v>1.1556</c:v>
                </c:pt>
                <c:pt idx="636">
                  <c:v>1.0807</c:v>
                </c:pt>
                <c:pt idx="637">
                  <c:v>1.0117</c:v>
                </c:pt>
                <c:pt idx="638">
                  <c:v>0.94699999999999995</c:v>
                </c:pt>
                <c:pt idx="639">
                  <c:v>0.88739999999999997</c:v>
                </c:pt>
                <c:pt idx="640">
                  <c:v>0.83069999999999999</c:v>
                </c:pt>
                <c:pt idx="641">
                  <c:v>0.77810000000000001</c:v>
                </c:pt>
                <c:pt idx="642">
                  <c:v>0.72899999999999998</c:v>
                </c:pt>
                <c:pt idx="643">
                  <c:v>0.68359999999999999</c:v>
                </c:pt>
                <c:pt idx="644">
                  <c:v>0.64080000000000004</c:v>
                </c:pt>
                <c:pt idx="645">
                  <c:v>0.60099999999999998</c:v>
                </c:pt>
                <c:pt idx="646">
                  <c:v>0.56399999999999995</c:v>
                </c:pt>
                <c:pt idx="647">
                  <c:v>0.52939999999999998</c:v>
                </c:pt>
                <c:pt idx="648">
                  <c:v>0.49709999999999999</c:v>
                </c:pt>
                <c:pt idx="649">
                  <c:v>0.46689999999999998</c:v>
                </c:pt>
                <c:pt idx="650">
                  <c:v>0.43890000000000001</c:v>
                </c:pt>
                <c:pt idx="651">
                  <c:v>0.41249999999999998</c:v>
                </c:pt>
                <c:pt idx="652">
                  <c:v>0.38800000000000001</c:v>
                </c:pt>
                <c:pt idx="653">
                  <c:v>0.36509999999999998</c:v>
                </c:pt>
                <c:pt idx="654">
                  <c:v>0.34399999999999997</c:v>
                </c:pt>
                <c:pt idx="655">
                  <c:v>0.32390000000000002</c:v>
                </c:pt>
                <c:pt idx="656">
                  <c:v>0.3054</c:v>
                </c:pt>
                <c:pt idx="657">
                  <c:v>0.28789999999999999</c:v>
                </c:pt>
                <c:pt idx="658">
                  <c:v>0.27189999999999998</c:v>
                </c:pt>
                <c:pt idx="659">
                  <c:v>0.25659999999999999</c:v>
                </c:pt>
                <c:pt idx="660">
                  <c:v>0.2424</c:v>
                </c:pt>
                <c:pt idx="661">
                  <c:v>0.22900000000000001</c:v>
                </c:pt>
                <c:pt idx="662">
                  <c:v>0.21659999999999999</c:v>
                </c:pt>
                <c:pt idx="663">
                  <c:v>0.20480000000000001</c:v>
                </c:pt>
                <c:pt idx="664">
                  <c:v>0.19389999999999999</c:v>
                </c:pt>
                <c:pt idx="665">
                  <c:v>0.18360000000000001</c:v>
                </c:pt>
                <c:pt idx="666">
                  <c:v>0.1741</c:v>
                </c:pt>
                <c:pt idx="667">
                  <c:v>0.16520000000000001</c:v>
                </c:pt>
                <c:pt idx="668">
                  <c:v>0.15690000000000001</c:v>
                </c:pt>
                <c:pt idx="669">
                  <c:v>0.14910000000000001</c:v>
                </c:pt>
                <c:pt idx="670">
                  <c:v>0.1419</c:v>
                </c:pt>
                <c:pt idx="671">
                  <c:v>0.1351</c:v>
                </c:pt>
                <c:pt idx="672">
                  <c:v>0.12859999999999999</c:v>
                </c:pt>
                <c:pt idx="673">
                  <c:v>0.12280000000000001</c:v>
                </c:pt>
                <c:pt idx="674">
                  <c:v>0.11700000000000001</c:v>
                </c:pt>
                <c:pt idx="675">
                  <c:v>0.1118</c:v>
                </c:pt>
                <c:pt idx="676">
                  <c:v>0.1069</c:v>
                </c:pt>
                <c:pt idx="677">
                  <c:v>0.1023</c:v>
                </c:pt>
                <c:pt idx="678">
                  <c:v>9.7900000000000001E-2</c:v>
                </c:pt>
                <c:pt idx="679">
                  <c:v>9.3700000000000006E-2</c:v>
                </c:pt>
                <c:pt idx="680">
                  <c:v>8.9899999999999994E-2</c:v>
                </c:pt>
                <c:pt idx="681">
                  <c:v>8.6400000000000005E-2</c:v>
                </c:pt>
                <c:pt idx="682">
                  <c:v>8.3000000000000004E-2</c:v>
                </c:pt>
                <c:pt idx="683">
                  <c:v>7.9799999999999996E-2</c:v>
                </c:pt>
                <c:pt idx="684">
                  <c:v>7.6799999999999993E-2</c:v>
                </c:pt>
                <c:pt idx="685">
                  <c:v>7.3899999999999993E-2</c:v>
                </c:pt>
                <c:pt idx="686">
                  <c:v>7.1199999999999999E-2</c:v>
                </c:pt>
                <c:pt idx="687">
                  <c:v>6.88E-2</c:v>
                </c:pt>
                <c:pt idx="688">
                  <c:v>6.6400000000000001E-2</c:v>
                </c:pt>
                <c:pt idx="689">
                  <c:v>6.4199999999999993E-2</c:v>
                </c:pt>
                <c:pt idx="690">
                  <c:v>6.2E-2</c:v>
                </c:pt>
                <c:pt idx="691">
                  <c:v>0.06</c:v>
                </c:pt>
                <c:pt idx="692">
                  <c:v>5.8099999999999999E-2</c:v>
                </c:pt>
                <c:pt idx="693">
                  <c:v>5.6300000000000003E-2</c:v>
                </c:pt>
                <c:pt idx="694">
                  <c:v>5.4600000000000003E-2</c:v>
                </c:pt>
                <c:pt idx="695">
                  <c:v>5.3100000000000001E-2</c:v>
                </c:pt>
                <c:pt idx="696">
                  <c:v>5.16E-2</c:v>
                </c:pt>
                <c:pt idx="697">
                  <c:v>5.0200000000000002E-2</c:v>
                </c:pt>
                <c:pt idx="698">
                  <c:v>4.8800000000000003E-2</c:v>
                </c:pt>
                <c:pt idx="699">
                  <c:v>4.7500000000000001E-2</c:v>
                </c:pt>
                <c:pt idx="700">
                  <c:v>4.6300000000000001E-2</c:v>
                </c:pt>
                <c:pt idx="701">
                  <c:v>4.5100000000000001E-2</c:v>
                </c:pt>
                <c:pt idx="702">
                  <c:v>4.41E-2</c:v>
                </c:pt>
                <c:pt idx="703">
                  <c:v>4.2999999999999997E-2</c:v>
                </c:pt>
                <c:pt idx="704">
                  <c:v>4.2099999999999999E-2</c:v>
                </c:pt>
                <c:pt idx="705">
                  <c:v>4.1200000000000001E-2</c:v>
                </c:pt>
                <c:pt idx="706">
                  <c:v>4.02E-2</c:v>
                </c:pt>
                <c:pt idx="707">
                  <c:v>3.95E-2</c:v>
                </c:pt>
                <c:pt idx="708">
                  <c:v>3.8600000000000002E-2</c:v>
                </c:pt>
                <c:pt idx="709">
                  <c:v>3.7900000000000003E-2</c:v>
                </c:pt>
                <c:pt idx="710">
                  <c:v>3.73E-2</c:v>
                </c:pt>
                <c:pt idx="711">
                  <c:v>3.6499999999999998E-2</c:v>
                </c:pt>
                <c:pt idx="712">
                  <c:v>3.5900000000000001E-2</c:v>
                </c:pt>
                <c:pt idx="713">
                  <c:v>3.5299999999999998E-2</c:v>
                </c:pt>
                <c:pt idx="714">
                  <c:v>3.4700000000000002E-2</c:v>
                </c:pt>
                <c:pt idx="715">
                  <c:v>3.4200000000000001E-2</c:v>
                </c:pt>
                <c:pt idx="716">
                  <c:v>3.3700000000000001E-2</c:v>
                </c:pt>
                <c:pt idx="717">
                  <c:v>3.32E-2</c:v>
                </c:pt>
                <c:pt idx="718">
                  <c:v>3.2800000000000003E-2</c:v>
                </c:pt>
                <c:pt idx="719">
                  <c:v>3.2300000000000002E-2</c:v>
                </c:pt>
                <c:pt idx="720">
                  <c:v>3.1899999999999998E-2</c:v>
                </c:pt>
                <c:pt idx="721">
                  <c:v>3.15E-2</c:v>
                </c:pt>
                <c:pt idx="722">
                  <c:v>3.1199999999999999E-2</c:v>
                </c:pt>
                <c:pt idx="723">
                  <c:v>3.0800000000000001E-2</c:v>
                </c:pt>
                <c:pt idx="724">
                  <c:v>3.0599999999999999E-2</c:v>
                </c:pt>
                <c:pt idx="725">
                  <c:v>3.0200000000000001E-2</c:v>
                </c:pt>
                <c:pt idx="726">
                  <c:v>2.9899999999999999E-2</c:v>
                </c:pt>
                <c:pt idx="727">
                  <c:v>2.9700000000000001E-2</c:v>
                </c:pt>
                <c:pt idx="728">
                  <c:v>2.9399999999999999E-2</c:v>
                </c:pt>
                <c:pt idx="729">
                  <c:v>2.93E-2</c:v>
                </c:pt>
                <c:pt idx="730">
                  <c:v>2.9000000000000001E-2</c:v>
                </c:pt>
                <c:pt idx="731">
                  <c:v>2.8899999999999999E-2</c:v>
                </c:pt>
                <c:pt idx="732">
                  <c:v>2.87E-2</c:v>
                </c:pt>
                <c:pt idx="733">
                  <c:v>2.8400000000000002E-2</c:v>
                </c:pt>
                <c:pt idx="734">
                  <c:v>2.8199999999999999E-2</c:v>
                </c:pt>
                <c:pt idx="735">
                  <c:v>2.8000000000000001E-2</c:v>
                </c:pt>
                <c:pt idx="736">
                  <c:v>2.7900000000000001E-2</c:v>
                </c:pt>
                <c:pt idx="737">
                  <c:v>2.7799999999999998E-2</c:v>
                </c:pt>
                <c:pt idx="738">
                  <c:v>2.7799999999999998E-2</c:v>
                </c:pt>
                <c:pt idx="739">
                  <c:v>2.7699999999999999E-2</c:v>
                </c:pt>
                <c:pt idx="740">
                  <c:v>2.75E-2</c:v>
                </c:pt>
                <c:pt idx="741">
                  <c:v>2.76E-2</c:v>
                </c:pt>
                <c:pt idx="742">
                  <c:v>2.7400000000000001E-2</c:v>
                </c:pt>
                <c:pt idx="743">
                  <c:v>2.75E-2</c:v>
                </c:pt>
                <c:pt idx="744">
                  <c:v>2.7400000000000001E-2</c:v>
                </c:pt>
                <c:pt idx="745">
                  <c:v>2.7400000000000001E-2</c:v>
                </c:pt>
                <c:pt idx="746">
                  <c:v>2.7300000000000001E-2</c:v>
                </c:pt>
                <c:pt idx="747">
                  <c:v>2.7400000000000001E-2</c:v>
                </c:pt>
                <c:pt idx="748">
                  <c:v>2.7300000000000001E-2</c:v>
                </c:pt>
                <c:pt idx="749">
                  <c:v>2.7400000000000001E-2</c:v>
                </c:pt>
                <c:pt idx="750">
                  <c:v>2.7400000000000001E-2</c:v>
                </c:pt>
                <c:pt idx="751">
                  <c:v>2.75E-2</c:v>
                </c:pt>
                <c:pt idx="752">
                  <c:v>2.76E-2</c:v>
                </c:pt>
                <c:pt idx="753">
                  <c:v>2.76E-2</c:v>
                </c:pt>
                <c:pt idx="754">
                  <c:v>2.7699999999999999E-2</c:v>
                </c:pt>
                <c:pt idx="755">
                  <c:v>2.7699999999999999E-2</c:v>
                </c:pt>
                <c:pt idx="756">
                  <c:v>2.7900000000000001E-2</c:v>
                </c:pt>
                <c:pt idx="757">
                  <c:v>2.7900000000000001E-2</c:v>
                </c:pt>
                <c:pt idx="758">
                  <c:v>2.81E-2</c:v>
                </c:pt>
                <c:pt idx="759">
                  <c:v>2.8199999999999999E-2</c:v>
                </c:pt>
                <c:pt idx="760">
                  <c:v>2.8199999999999999E-2</c:v>
                </c:pt>
                <c:pt idx="761">
                  <c:v>2.8400000000000002E-2</c:v>
                </c:pt>
                <c:pt idx="762">
                  <c:v>2.86E-2</c:v>
                </c:pt>
                <c:pt idx="763">
                  <c:v>2.8799999999999999E-2</c:v>
                </c:pt>
                <c:pt idx="764">
                  <c:v>2.8799999999999999E-2</c:v>
                </c:pt>
                <c:pt idx="765">
                  <c:v>2.9000000000000001E-2</c:v>
                </c:pt>
                <c:pt idx="766">
                  <c:v>2.93E-2</c:v>
                </c:pt>
                <c:pt idx="767">
                  <c:v>2.9499999999999998E-2</c:v>
                </c:pt>
                <c:pt idx="768">
                  <c:v>2.9700000000000001E-2</c:v>
                </c:pt>
                <c:pt idx="769">
                  <c:v>2.9899999999999999E-2</c:v>
                </c:pt>
                <c:pt idx="770">
                  <c:v>3.0200000000000001E-2</c:v>
                </c:pt>
                <c:pt idx="771">
                  <c:v>3.0300000000000001E-2</c:v>
                </c:pt>
                <c:pt idx="772">
                  <c:v>3.0700000000000002E-2</c:v>
                </c:pt>
                <c:pt idx="773">
                  <c:v>3.09E-2</c:v>
                </c:pt>
                <c:pt idx="774">
                  <c:v>3.1199999999999999E-2</c:v>
                </c:pt>
                <c:pt idx="775">
                  <c:v>3.1600000000000003E-2</c:v>
                </c:pt>
                <c:pt idx="776">
                  <c:v>3.1899999999999998E-2</c:v>
                </c:pt>
                <c:pt idx="777">
                  <c:v>3.2099999999999997E-2</c:v>
                </c:pt>
                <c:pt idx="778">
                  <c:v>3.2500000000000001E-2</c:v>
                </c:pt>
                <c:pt idx="779">
                  <c:v>3.2800000000000003E-2</c:v>
                </c:pt>
                <c:pt idx="780">
                  <c:v>3.32E-2</c:v>
                </c:pt>
                <c:pt idx="781">
                  <c:v>3.3500000000000002E-2</c:v>
                </c:pt>
                <c:pt idx="782">
                  <c:v>3.4000000000000002E-2</c:v>
                </c:pt>
                <c:pt idx="783">
                  <c:v>3.4299999999999997E-2</c:v>
                </c:pt>
                <c:pt idx="784">
                  <c:v>3.4700000000000002E-2</c:v>
                </c:pt>
                <c:pt idx="785">
                  <c:v>3.5099999999999999E-2</c:v>
                </c:pt>
                <c:pt idx="786">
                  <c:v>3.5499999999999997E-2</c:v>
                </c:pt>
                <c:pt idx="787">
                  <c:v>3.61E-2</c:v>
                </c:pt>
                <c:pt idx="788">
                  <c:v>3.6600000000000001E-2</c:v>
                </c:pt>
                <c:pt idx="789">
                  <c:v>3.7199999999999997E-2</c:v>
                </c:pt>
                <c:pt idx="790">
                  <c:v>3.7699999999999997E-2</c:v>
                </c:pt>
                <c:pt idx="791">
                  <c:v>3.8100000000000002E-2</c:v>
                </c:pt>
                <c:pt idx="792">
                  <c:v>3.8699999999999998E-2</c:v>
                </c:pt>
                <c:pt idx="793">
                  <c:v>3.9199999999999999E-2</c:v>
                </c:pt>
                <c:pt idx="794">
                  <c:v>3.9800000000000002E-2</c:v>
                </c:pt>
                <c:pt idx="795">
                  <c:v>4.0500000000000001E-2</c:v>
                </c:pt>
                <c:pt idx="796">
                  <c:v>4.1200000000000001E-2</c:v>
                </c:pt>
                <c:pt idx="797">
                  <c:v>4.1799999999999997E-2</c:v>
                </c:pt>
                <c:pt idx="798">
                  <c:v>4.2500000000000003E-2</c:v>
                </c:pt>
                <c:pt idx="799">
                  <c:v>4.2999999999999997E-2</c:v>
                </c:pt>
                <c:pt idx="800">
                  <c:v>4.3799999999999999E-2</c:v>
                </c:pt>
                <c:pt idx="801">
                  <c:v>4.4499999999999998E-2</c:v>
                </c:pt>
                <c:pt idx="802">
                  <c:v>4.5199999999999997E-2</c:v>
                </c:pt>
                <c:pt idx="803">
                  <c:v>4.6100000000000002E-2</c:v>
                </c:pt>
                <c:pt idx="804">
                  <c:v>4.6800000000000001E-2</c:v>
                </c:pt>
                <c:pt idx="805">
                  <c:v>4.7699999999999999E-2</c:v>
                </c:pt>
                <c:pt idx="806">
                  <c:v>4.8500000000000001E-2</c:v>
                </c:pt>
                <c:pt idx="807">
                  <c:v>4.9299999999999997E-2</c:v>
                </c:pt>
                <c:pt idx="808">
                  <c:v>5.0200000000000002E-2</c:v>
                </c:pt>
                <c:pt idx="809">
                  <c:v>5.11E-2</c:v>
                </c:pt>
                <c:pt idx="810">
                  <c:v>5.21E-2</c:v>
                </c:pt>
                <c:pt idx="811">
                  <c:v>5.3100000000000001E-2</c:v>
                </c:pt>
                <c:pt idx="812">
                  <c:v>5.4100000000000002E-2</c:v>
                </c:pt>
                <c:pt idx="813">
                  <c:v>5.5300000000000002E-2</c:v>
                </c:pt>
                <c:pt idx="814">
                  <c:v>5.6399999999999999E-2</c:v>
                </c:pt>
                <c:pt idx="815">
                  <c:v>5.7599999999999998E-2</c:v>
                </c:pt>
                <c:pt idx="816">
                  <c:v>5.8799999999999998E-2</c:v>
                </c:pt>
                <c:pt idx="817">
                  <c:v>6.0100000000000001E-2</c:v>
                </c:pt>
                <c:pt idx="818">
                  <c:v>6.13E-2</c:v>
                </c:pt>
                <c:pt idx="819">
                  <c:v>6.2600000000000003E-2</c:v>
                </c:pt>
                <c:pt idx="820">
                  <c:v>6.4000000000000001E-2</c:v>
                </c:pt>
                <c:pt idx="821">
                  <c:v>6.5500000000000003E-2</c:v>
                </c:pt>
                <c:pt idx="822">
                  <c:v>6.6900000000000001E-2</c:v>
                </c:pt>
                <c:pt idx="823">
                  <c:v>6.8400000000000002E-2</c:v>
                </c:pt>
                <c:pt idx="824">
                  <c:v>7.0000000000000007E-2</c:v>
                </c:pt>
                <c:pt idx="825">
                  <c:v>7.1599999999999997E-2</c:v>
                </c:pt>
                <c:pt idx="826">
                  <c:v>7.3300000000000004E-2</c:v>
                </c:pt>
                <c:pt idx="827">
                  <c:v>7.4999999999999997E-2</c:v>
                </c:pt>
                <c:pt idx="828">
                  <c:v>7.6799999999999993E-2</c:v>
                </c:pt>
                <c:pt idx="829">
                  <c:v>7.8600000000000003E-2</c:v>
                </c:pt>
                <c:pt idx="830">
                  <c:v>8.0500000000000002E-2</c:v>
                </c:pt>
                <c:pt idx="831">
                  <c:v>8.2400000000000001E-2</c:v>
                </c:pt>
                <c:pt idx="832">
                  <c:v>8.4400000000000003E-2</c:v>
                </c:pt>
                <c:pt idx="833">
                  <c:v>8.6400000000000005E-2</c:v>
                </c:pt>
                <c:pt idx="834">
                  <c:v>8.8599999999999998E-2</c:v>
                </c:pt>
                <c:pt idx="835">
                  <c:v>9.0800000000000006E-2</c:v>
                </c:pt>
                <c:pt idx="836">
                  <c:v>9.3100000000000002E-2</c:v>
                </c:pt>
                <c:pt idx="837">
                  <c:v>9.5299999999999996E-2</c:v>
                </c:pt>
                <c:pt idx="838">
                  <c:v>9.7699999999999995E-2</c:v>
                </c:pt>
                <c:pt idx="839">
                  <c:v>0.1002</c:v>
                </c:pt>
                <c:pt idx="840">
                  <c:v>0.1026</c:v>
                </c:pt>
                <c:pt idx="841">
                  <c:v>0.1053</c:v>
                </c:pt>
                <c:pt idx="842">
                  <c:v>0.108</c:v>
                </c:pt>
                <c:pt idx="843">
                  <c:v>0.11070000000000001</c:v>
                </c:pt>
                <c:pt idx="844">
                  <c:v>0.1135</c:v>
                </c:pt>
                <c:pt idx="845">
                  <c:v>0.1164</c:v>
                </c:pt>
                <c:pt idx="846">
                  <c:v>0.11940000000000001</c:v>
                </c:pt>
                <c:pt idx="847">
                  <c:v>0.1225</c:v>
                </c:pt>
                <c:pt idx="848">
                  <c:v>0.12559999999999999</c:v>
                </c:pt>
                <c:pt idx="849">
                  <c:v>0.1288</c:v>
                </c:pt>
                <c:pt idx="850">
                  <c:v>0.1321</c:v>
                </c:pt>
                <c:pt idx="851">
                  <c:v>0.13539999999999999</c:v>
                </c:pt>
                <c:pt idx="852">
                  <c:v>0.1389</c:v>
                </c:pt>
                <c:pt idx="853">
                  <c:v>0.14249999999999999</c:v>
                </c:pt>
                <c:pt idx="854">
                  <c:v>0.14610000000000001</c:v>
                </c:pt>
                <c:pt idx="855">
                  <c:v>0.14979999999999999</c:v>
                </c:pt>
                <c:pt idx="856">
                  <c:v>0.15359999999999999</c:v>
                </c:pt>
                <c:pt idx="857">
                  <c:v>0.1575</c:v>
                </c:pt>
                <c:pt idx="858">
                  <c:v>0.1615</c:v>
                </c:pt>
                <c:pt idx="859">
                  <c:v>0.16569999999999999</c:v>
                </c:pt>
                <c:pt idx="860">
                  <c:v>0.16980000000000001</c:v>
                </c:pt>
                <c:pt idx="861">
                  <c:v>0.17399999999999999</c:v>
                </c:pt>
                <c:pt idx="862">
                  <c:v>0.1784</c:v>
                </c:pt>
                <c:pt idx="863">
                  <c:v>0.1827</c:v>
                </c:pt>
                <c:pt idx="864">
                  <c:v>0.18729999999999999</c:v>
                </c:pt>
                <c:pt idx="865">
                  <c:v>0.19189999999999999</c:v>
                </c:pt>
                <c:pt idx="866">
                  <c:v>0.19650000000000001</c:v>
                </c:pt>
                <c:pt idx="867">
                  <c:v>0.20130000000000001</c:v>
                </c:pt>
                <c:pt idx="868">
                  <c:v>0.20630000000000001</c:v>
                </c:pt>
                <c:pt idx="869">
                  <c:v>0.2112</c:v>
                </c:pt>
                <c:pt idx="870">
                  <c:v>0.2162</c:v>
                </c:pt>
                <c:pt idx="871">
                  <c:v>0.22120000000000001</c:v>
                </c:pt>
                <c:pt idx="872">
                  <c:v>0.22639999999999999</c:v>
                </c:pt>
                <c:pt idx="873">
                  <c:v>0.2316</c:v>
                </c:pt>
                <c:pt idx="874">
                  <c:v>0.23719999999999999</c:v>
                </c:pt>
                <c:pt idx="875">
                  <c:v>0.24260000000000001</c:v>
                </c:pt>
                <c:pt idx="876">
                  <c:v>0.24809999999999999</c:v>
                </c:pt>
                <c:pt idx="877">
                  <c:v>0.25369999999999998</c:v>
                </c:pt>
                <c:pt idx="878">
                  <c:v>0.25929999999999997</c:v>
                </c:pt>
                <c:pt idx="879">
                  <c:v>0.2651</c:v>
                </c:pt>
                <c:pt idx="880">
                  <c:v>0.27089999999999997</c:v>
                </c:pt>
                <c:pt idx="881">
                  <c:v>0.2767</c:v>
                </c:pt>
                <c:pt idx="882">
                  <c:v>0.28260000000000002</c:v>
                </c:pt>
                <c:pt idx="883">
                  <c:v>0.28849999999999998</c:v>
                </c:pt>
                <c:pt idx="884">
                  <c:v>0.29449999999999998</c:v>
                </c:pt>
                <c:pt idx="885">
                  <c:v>0.30049999999999999</c:v>
                </c:pt>
                <c:pt idx="886">
                  <c:v>0.30659999999999998</c:v>
                </c:pt>
                <c:pt idx="887">
                  <c:v>0.31269999999999998</c:v>
                </c:pt>
                <c:pt idx="888">
                  <c:v>0.31890000000000002</c:v>
                </c:pt>
                <c:pt idx="889">
                  <c:v>0.3251</c:v>
                </c:pt>
                <c:pt idx="890">
                  <c:v>0.33129999999999998</c:v>
                </c:pt>
                <c:pt idx="891">
                  <c:v>0.33760000000000001</c:v>
                </c:pt>
                <c:pt idx="892">
                  <c:v>0.34370000000000001</c:v>
                </c:pt>
                <c:pt idx="893">
                  <c:v>0.35</c:v>
                </c:pt>
                <c:pt idx="894">
                  <c:v>0.35630000000000001</c:v>
                </c:pt>
                <c:pt idx="895">
                  <c:v>0.36259999999999998</c:v>
                </c:pt>
                <c:pt idx="896">
                  <c:v>0.36870000000000003</c:v>
                </c:pt>
                <c:pt idx="897">
                  <c:v>0.375</c:v>
                </c:pt>
                <c:pt idx="898">
                  <c:v>0.38109999999999999</c:v>
                </c:pt>
                <c:pt idx="899">
                  <c:v>0.38719999999999999</c:v>
                </c:pt>
                <c:pt idx="900">
                  <c:v>0.39329999999999998</c:v>
                </c:pt>
                <c:pt idx="901">
                  <c:v>0.39960000000000001</c:v>
                </c:pt>
                <c:pt idx="902">
                  <c:v>0.40570000000000001</c:v>
                </c:pt>
                <c:pt idx="903">
                  <c:v>0.41170000000000001</c:v>
                </c:pt>
                <c:pt idx="904">
                  <c:v>0.41749999999999998</c:v>
                </c:pt>
                <c:pt idx="905">
                  <c:v>0.42349999999999999</c:v>
                </c:pt>
                <c:pt idx="906">
                  <c:v>0.42949999999999999</c:v>
                </c:pt>
                <c:pt idx="907">
                  <c:v>0.43519999999999998</c:v>
                </c:pt>
                <c:pt idx="908">
                  <c:v>0.44080000000000003</c:v>
                </c:pt>
                <c:pt idx="909">
                  <c:v>0.4466</c:v>
                </c:pt>
                <c:pt idx="910">
                  <c:v>0.45229999999999998</c:v>
                </c:pt>
                <c:pt idx="911">
                  <c:v>0.45779999999999998</c:v>
                </c:pt>
                <c:pt idx="912">
                  <c:v>0.46310000000000001</c:v>
                </c:pt>
                <c:pt idx="913">
                  <c:v>0.46860000000000002</c:v>
                </c:pt>
                <c:pt idx="914">
                  <c:v>0.4738</c:v>
                </c:pt>
                <c:pt idx="915">
                  <c:v>0.47889999999999999</c:v>
                </c:pt>
                <c:pt idx="916">
                  <c:v>0.4839</c:v>
                </c:pt>
                <c:pt idx="917">
                  <c:v>0.48880000000000001</c:v>
                </c:pt>
                <c:pt idx="918">
                  <c:v>0.49349999999999999</c:v>
                </c:pt>
                <c:pt idx="919">
                  <c:v>0.49819999999999998</c:v>
                </c:pt>
                <c:pt idx="920">
                  <c:v>0.50270000000000004</c:v>
                </c:pt>
                <c:pt idx="921">
                  <c:v>0.50729999999999997</c:v>
                </c:pt>
                <c:pt idx="922">
                  <c:v>0.51160000000000005</c:v>
                </c:pt>
                <c:pt idx="923">
                  <c:v>0.51559999999999995</c:v>
                </c:pt>
                <c:pt idx="924">
                  <c:v>0.51949999999999996</c:v>
                </c:pt>
                <c:pt idx="925">
                  <c:v>0.52339999999999998</c:v>
                </c:pt>
                <c:pt idx="926">
                  <c:v>0.5272</c:v>
                </c:pt>
                <c:pt idx="927">
                  <c:v>0.53069999999999995</c:v>
                </c:pt>
                <c:pt idx="928">
                  <c:v>0.53410000000000002</c:v>
                </c:pt>
                <c:pt idx="929">
                  <c:v>0.53749999999999998</c:v>
                </c:pt>
                <c:pt idx="930">
                  <c:v>0.54039999999999999</c:v>
                </c:pt>
                <c:pt idx="931">
                  <c:v>0.54320000000000002</c:v>
                </c:pt>
                <c:pt idx="932">
                  <c:v>0.54600000000000004</c:v>
                </c:pt>
                <c:pt idx="933">
                  <c:v>0.54879999999999995</c:v>
                </c:pt>
                <c:pt idx="934">
                  <c:v>0.55130000000000001</c:v>
                </c:pt>
                <c:pt idx="935">
                  <c:v>0.55330000000000001</c:v>
                </c:pt>
                <c:pt idx="936">
                  <c:v>0.55549999999999999</c:v>
                </c:pt>
                <c:pt idx="937">
                  <c:v>0.55779999999999996</c:v>
                </c:pt>
                <c:pt idx="938">
                  <c:v>0.55920000000000003</c:v>
                </c:pt>
                <c:pt idx="939">
                  <c:v>0.5615</c:v>
                </c:pt>
                <c:pt idx="940">
                  <c:v>0.56289999999999996</c:v>
                </c:pt>
                <c:pt idx="941">
                  <c:v>0.56269999999999998</c:v>
                </c:pt>
                <c:pt idx="942">
                  <c:v>0.56410000000000005</c:v>
                </c:pt>
                <c:pt idx="943">
                  <c:v>0.56699999999999995</c:v>
                </c:pt>
                <c:pt idx="944">
                  <c:v>0.56820000000000004</c:v>
                </c:pt>
                <c:pt idx="945">
                  <c:v>0.56869999999999998</c:v>
                </c:pt>
                <c:pt idx="946">
                  <c:v>0.57150000000000001</c:v>
                </c:pt>
                <c:pt idx="947">
                  <c:v>0.57179999999999997</c:v>
                </c:pt>
                <c:pt idx="948">
                  <c:v>0.56999999999999995</c:v>
                </c:pt>
                <c:pt idx="949">
                  <c:v>0.5706</c:v>
                </c:pt>
                <c:pt idx="950">
                  <c:v>0.57169999999999999</c:v>
                </c:pt>
                <c:pt idx="951">
                  <c:v>0.57189999999999996</c:v>
                </c:pt>
                <c:pt idx="952">
                  <c:v>0.57150000000000001</c:v>
                </c:pt>
                <c:pt idx="953">
                  <c:v>0.57120000000000004</c:v>
                </c:pt>
                <c:pt idx="954">
                  <c:v>0.57069999999999999</c:v>
                </c:pt>
                <c:pt idx="955">
                  <c:v>0.56999999999999995</c:v>
                </c:pt>
                <c:pt idx="956">
                  <c:v>0.56899999999999995</c:v>
                </c:pt>
                <c:pt idx="957">
                  <c:v>0.5706</c:v>
                </c:pt>
                <c:pt idx="958">
                  <c:v>0.57110000000000005</c:v>
                </c:pt>
                <c:pt idx="959">
                  <c:v>0.56869999999999998</c:v>
                </c:pt>
                <c:pt idx="960">
                  <c:v>0.56669999999999998</c:v>
                </c:pt>
                <c:pt idx="961">
                  <c:v>0.56540000000000001</c:v>
                </c:pt>
                <c:pt idx="962">
                  <c:v>0.5645</c:v>
                </c:pt>
                <c:pt idx="963">
                  <c:v>0.56320000000000003</c:v>
                </c:pt>
                <c:pt idx="964">
                  <c:v>0.56240000000000001</c:v>
                </c:pt>
                <c:pt idx="965">
                  <c:v>0.5605</c:v>
                </c:pt>
                <c:pt idx="966">
                  <c:v>0.55940000000000001</c:v>
                </c:pt>
                <c:pt idx="967">
                  <c:v>0.55779999999999996</c:v>
                </c:pt>
                <c:pt idx="968">
                  <c:v>0.55579999999999996</c:v>
                </c:pt>
                <c:pt idx="969">
                  <c:v>0.55349999999999999</c:v>
                </c:pt>
                <c:pt idx="970">
                  <c:v>0.55159999999999998</c:v>
                </c:pt>
                <c:pt idx="971">
                  <c:v>0.55100000000000005</c:v>
                </c:pt>
                <c:pt idx="972">
                  <c:v>0.54959999999999998</c:v>
                </c:pt>
                <c:pt idx="973">
                  <c:v>0.54700000000000004</c:v>
                </c:pt>
                <c:pt idx="974">
                  <c:v>0.54520000000000002</c:v>
                </c:pt>
                <c:pt idx="975">
                  <c:v>0.54300000000000004</c:v>
                </c:pt>
                <c:pt idx="976">
                  <c:v>0.54059999999999997</c:v>
                </c:pt>
                <c:pt idx="977">
                  <c:v>0.53849999999999998</c:v>
                </c:pt>
                <c:pt idx="978">
                  <c:v>0.53690000000000004</c:v>
                </c:pt>
                <c:pt idx="979">
                  <c:v>0.53469999999999995</c:v>
                </c:pt>
                <c:pt idx="980">
                  <c:v>0.53220000000000001</c:v>
                </c:pt>
                <c:pt idx="981">
                  <c:v>0.5302</c:v>
                </c:pt>
                <c:pt idx="982">
                  <c:v>0.5282</c:v>
                </c:pt>
                <c:pt idx="983">
                  <c:v>0.52580000000000005</c:v>
                </c:pt>
                <c:pt idx="984">
                  <c:v>0.52329999999999999</c:v>
                </c:pt>
                <c:pt idx="985">
                  <c:v>0.52129999999999999</c:v>
                </c:pt>
                <c:pt idx="986">
                  <c:v>0.51910000000000001</c:v>
                </c:pt>
                <c:pt idx="987">
                  <c:v>0.51670000000000005</c:v>
                </c:pt>
                <c:pt idx="988">
                  <c:v>0.51449999999999996</c:v>
                </c:pt>
                <c:pt idx="989">
                  <c:v>0.51219999999999999</c:v>
                </c:pt>
                <c:pt idx="990">
                  <c:v>0.50980000000000003</c:v>
                </c:pt>
                <c:pt idx="991">
                  <c:v>0.50770000000000004</c:v>
                </c:pt>
                <c:pt idx="992">
                  <c:v>0.50529999999999997</c:v>
                </c:pt>
                <c:pt idx="993">
                  <c:v>0.50319999999999998</c:v>
                </c:pt>
                <c:pt idx="994">
                  <c:v>0.50090000000000001</c:v>
                </c:pt>
                <c:pt idx="995">
                  <c:v>0.49869999999999998</c:v>
                </c:pt>
                <c:pt idx="996">
                  <c:v>0.49640000000000001</c:v>
                </c:pt>
                <c:pt idx="997">
                  <c:v>0.49419999999999997</c:v>
                </c:pt>
                <c:pt idx="998">
                  <c:v>0.49209999999999998</c:v>
                </c:pt>
                <c:pt idx="999">
                  <c:v>0.48980000000000001</c:v>
                </c:pt>
                <c:pt idx="1000">
                  <c:v>0.48759999999999998</c:v>
                </c:pt>
                <c:pt idx="1001">
                  <c:v>0.4854</c:v>
                </c:pt>
                <c:pt idx="1002">
                  <c:v>0.4834</c:v>
                </c:pt>
                <c:pt idx="1003">
                  <c:v>0.48149999999999998</c:v>
                </c:pt>
                <c:pt idx="1004">
                  <c:v>0.4793</c:v>
                </c:pt>
                <c:pt idx="1005">
                  <c:v>0.4773</c:v>
                </c:pt>
                <c:pt idx="1006">
                  <c:v>0.47549999999999998</c:v>
                </c:pt>
                <c:pt idx="1007">
                  <c:v>0.47360000000000002</c:v>
                </c:pt>
                <c:pt idx="1008">
                  <c:v>0.47139999999999999</c:v>
                </c:pt>
                <c:pt idx="1009">
                  <c:v>0.46970000000000001</c:v>
                </c:pt>
                <c:pt idx="1010">
                  <c:v>0.46800000000000003</c:v>
                </c:pt>
                <c:pt idx="1011">
                  <c:v>0.4662</c:v>
                </c:pt>
                <c:pt idx="1012">
                  <c:v>0.4647</c:v>
                </c:pt>
                <c:pt idx="1013">
                  <c:v>0.46300000000000002</c:v>
                </c:pt>
                <c:pt idx="1014">
                  <c:v>0.46139999999999998</c:v>
                </c:pt>
                <c:pt idx="1015">
                  <c:v>0.45989999999999998</c:v>
                </c:pt>
                <c:pt idx="1016">
                  <c:v>0.45839999999999997</c:v>
                </c:pt>
                <c:pt idx="1017">
                  <c:v>0.45710000000000001</c:v>
                </c:pt>
                <c:pt idx="1018">
                  <c:v>0.4556</c:v>
                </c:pt>
                <c:pt idx="1019">
                  <c:v>0.45390000000000003</c:v>
                </c:pt>
                <c:pt idx="1020">
                  <c:v>0.45290000000000002</c:v>
                </c:pt>
                <c:pt idx="1021">
                  <c:v>0.4516</c:v>
                </c:pt>
                <c:pt idx="1022">
                  <c:v>0.45050000000000001</c:v>
                </c:pt>
                <c:pt idx="1023">
                  <c:v>0.44940000000000002</c:v>
                </c:pt>
                <c:pt idx="1024">
                  <c:v>0.44829999999999998</c:v>
                </c:pt>
                <c:pt idx="1025">
                  <c:v>0.44750000000000001</c:v>
                </c:pt>
                <c:pt idx="1026">
                  <c:v>0.44619999999999999</c:v>
                </c:pt>
                <c:pt idx="1027">
                  <c:v>0.44500000000000001</c:v>
                </c:pt>
                <c:pt idx="1028">
                  <c:v>0.4446</c:v>
                </c:pt>
                <c:pt idx="1029">
                  <c:v>0.44350000000000001</c:v>
                </c:pt>
                <c:pt idx="1030">
                  <c:v>0.44290000000000002</c:v>
                </c:pt>
                <c:pt idx="1031">
                  <c:v>0.44219999999999998</c:v>
                </c:pt>
                <c:pt idx="1032">
                  <c:v>0.44159999999999999</c:v>
                </c:pt>
                <c:pt idx="1033">
                  <c:v>0.44140000000000001</c:v>
                </c:pt>
                <c:pt idx="1034">
                  <c:v>0.44059999999999999</c:v>
                </c:pt>
                <c:pt idx="1035">
                  <c:v>0.4405</c:v>
                </c:pt>
                <c:pt idx="1036">
                  <c:v>0.44009999999999999</c:v>
                </c:pt>
                <c:pt idx="1037">
                  <c:v>0.43959999999999999</c:v>
                </c:pt>
                <c:pt idx="1038">
                  <c:v>0.4395</c:v>
                </c:pt>
                <c:pt idx="1039">
                  <c:v>0.43969999999999998</c:v>
                </c:pt>
                <c:pt idx="1040">
                  <c:v>0.43930000000000002</c:v>
                </c:pt>
                <c:pt idx="1041">
                  <c:v>0.43890000000000001</c:v>
                </c:pt>
                <c:pt idx="1042">
                  <c:v>0.43930000000000002</c:v>
                </c:pt>
                <c:pt idx="1043">
                  <c:v>0.43940000000000001</c:v>
                </c:pt>
                <c:pt idx="1044">
                  <c:v>0.43959999999999999</c:v>
                </c:pt>
                <c:pt idx="1045">
                  <c:v>0.43959999999999999</c:v>
                </c:pt>
                <c:pt idx="1046">
                  <c:v>0.43990000000000001</c:v>
                </c:pt>
                <c:pt idx="1047">
                  <c:v>0.44</c:v>
                </c:pt>
                <c:pt idx="1048">
                  <c:v>0.44040000000000001</c:v>
                </c:pt>
                <c:pt idx="1049">
                  <c:v>0.44019999999999998</c:v>
                </c:pt>
                <c:pt idx="1050">
                  <c:v>0.4405</c:v>
                </c:pt>
                <c:pt idx="1051">
                  <c:v>0.44030000000000002</c:v>
                </c:pt>
                <c:pt idx="1052">
                  <c:v>0.44040000000000001</c:v>
                </c:pt>
                <c:pt idx="1053">
                  <c:v>0.44109999999999999</c:v>
                </c:pt>
                <c:pt idx="1054">
                  <c:v>0.44109999999999999</c:v>
                </c:pt>
                <c:pt idx="1055">
                  <c:v>0.44080000000000003</c:v>
                </c:pt>
                <c:pt idx="1056">
                  <c:v>0.44169999999999998</c:v>
                </c:pt>
                <c:pt idx="1057">
                  <c:v>0.44140000000000001</c:v>
                </c:pt>
                <c:pt idx="1058">
                  <c:v>0.442</c:v>
                </c:pt>
                <c:pt idx="1059">
                  <c:v>0.44230000000000003</c:v>
                </c:pt>
                <c:pt idx="1060">
                  <c:v>0.44219999999999998</c:v>
                </c:pt>
                <c:pt idx="1061">
                  <c:v>0.44219999999999998</c:v>
                </c:pt>
                <c:pt idx="1062">
                  <c:v>0.44280000000000003</c:v>
                </c:pt>
                <c:pt idx="1063">
                  <c:v>0.44319999999999998</c:v>
                </c:pt>
                <c:pt idx="1064">
                  <c:v>0.4446</c:v>
                </c:pt>
                <c:pt idx="1065">
                  <c:v>0.44579999999999997</c:v>
                </c:pt>
                <c:pt idx="1066">
                  <c:v>0.44740000000000002</c:v>
                </c:pt>
                <c:pt idx="1067">
                  <c:v>0.44869999999999999</c:v>
                </c:pt>
                <c:pt idx="1068">
                  <c:v>0.45029999999999998</c:v>
                </c:pt>
                <c:pt idx="1069">
                  <c:v>0.45190000000000002</c:v>
                </c:pt>
                <c:pt idx="1070">
                  <c:v>0.4536</c:v>
                </c:pt>
                <c:pt idx="1071">
                  <c:v>0.4556</c:v>
                </c:pt>
                <c:pt idx="1072">
                  <c:v>0.4577</c:v>
                </c:pt>
                <c:pt idx="1073">
                  <c:v>0.45960000000000001</c:v>
                </c:pt>
                <c:pt idx="1074">
                  <c:v>0.46189999999999998</c:v>
                </c:pt>
                <c:pt idx="1075">
                  <c:v>0.4647</c:v>
                </c:pt>
                <c:pt idx="1076">
                  <c:v>0.46689999999999998</c:v>
                </c:pt>
                <c:pt idx="1077">
                  <c:v>0.46989999999999998</c:v>
                </c:pt>
                <c:pt idx="1078">
                  <c:v>0.4728</c:v>
                </c:pt>
                <c:pt idx="1079">
                  <c:v>0.47599999999999998</c:v>
                </c:pt>
                <c:pt idx="1080">
                  <c:v>0.47970000000000002</c:v>
                </c:pt>
                <c:pt idx="1081">
                  <c:v>0.48280000000000001</c:v>
                </c:pt>
                <c:pt idx="1082">
                  <c:v>0.4859</c:v>
                </c:pt>
                <c:pt idx="1083">
                  <c:v>0.48930000000000001</c:v>
                </c:pt>
                <c:pt idx="1084">
                  <c:v>0.49309999999999998</c:v>
                </c:pt>
                <c:pt idx="1085">
                  <c:v>0.49680000000000002</c:v>
                </c:pt>
                <c:pt idx="1086">
                  <c:v>0.50119999999999998</c:v>
                </c:pt>
                <c:pt idx="1087">
                  <c:v>0.50609999999999999</c:v>
                </c:pt>
                <c:pt idx="1088">
                  <c:v>0.51160000000000005</c:v>
                </c:pt>
                <c:pt idx="1089">
                  <c:v>0.51700000000000002</c:v>
                </c:pt>
                <c:pt idx="1090">
                  <c:v>0.52310000000000001</c:v>
                </c:pt>
                <c:pt idx="1091">
                  <c:v>0.52880000000000005</c:v>
                </c:pt>
                <c:pt idx="1092">
                  <c:v>0.53380000000000005</c:v>
                </c:pt>
                <c:pt idx="1093">
                  <c:v>0.53900000000000003</c:v>
                </c:pt>
                <c:pt idx="1094">
                  <c:v>0.54479999999999995</c:v>
                </c:pt>
                <c:pt idx="1095">
                  <c:v>0.54990000000000006</c:v>
                </c:pt>
                <c:pt idx="1096">
                  <c:v>0.55600000000000005</c:v>
                </c:pt>
                <c:pt idx="1097">
                  <c:v>0.56189999999999996</c:v>
                </c:pt>
                <c:pt idx="1098">
                  <c:v>0.56779999999999997</c:v>
                </c:pt>
                <c:pt idx="1099">
                  <c:v>0.57399999999999995</c:v>
                </c:pt>
                <c:pt idx="1100">
                  <c:v>0.58050000000000002</c:v>
                </c:pt>
                <c:pt idx="1101">
                  <c:v>0.58679999999999999</c:v>
                </c:pt>
                <c:pt idx="1102">
                  <c:v>0.59250000000000003</c:v>
                </c:pt>
                <c:pt idx="1103">
                  <c:v>0.59940000000000004</c:v>
                </c:pt>
                <c:pt idx="1104">
                  <c:v>0.60640000000000005</c:v>
                </c:pt>
                <c:pt idx="1105">
                  <c:v>0.6129</c:v>
                </c:pt>
                <c:pt idx="1106">
                  <c:v>0.62</c:v>
                </c:pt>
                <c:pt idx="1107">
                  <c:v>0.62749999999999995</c:v>
                </c:pt>
                <c:pt idx="1108">
                  <c:v>0.63460000000000005</c:v>
                </c:pt>
                <c:pt idx="1109">
                  <c:v>0.64229999999999998</c:v>
                </c:pt>
                <c:pt idx="1110">
                  <c:v>0.65010000000000001</c:v>
                </c:pt>
                <c:pt idx="1111">
                  <c:v>0.65720000000000001</c:v>
                </c:pt>
                <c:pt idx="1112">
                  <c:v>0.66510000000000002</c:v>
                </c:pt>
                <c:pt idx="1113">
                  <c:v>0.67359999999999998</c:v>
                </c:pt>
                <c:pt idx="1114">
                  <c:v>0.68110000000000004</c:v>
                </c:pt>
                <c:pt idx="1115">
                  <c:v>0.68940000000000001</c:v>
                </c:pt>
                <c:pt idx="1116">
                  <c:v>0.69840000000000002</c:v>
                </c:pt>
                <c:pt idx="1117">
                  <c:v>0.70620000000000005</c:v>
                </c:pt>
                <c:pt idx="1118">
                  <c:v>0.71540000000000004</c:v>
                </c:pt>
                <c:pt idx="1119">
                  <c:v>0.7248</c:v>
                </c:pt>
                <c:pt idx="1120">
                  <c:v>0.73340000000000005</c:v>
                </c:pt>
                <c:pt idx="1121">
                  <c:v>0.74280000000000002</c:v>
                </c:pt>
                <c:pt idx="1122">
                  <c:v>0.753</c:v>
                </c:pt>
                <c:pt idx="1123">
                  <c:v>0.76190000000000002</c:v>
                </c:pt>
                <c:pt idx="1124">
                  <c:v>0.77200000000000002</c:v>
                </c:pt>
                <c:pt idx="1125">
                  <c:v>0.78290000000000004</c:v>
                </c:pt>
                <c:pt idx="1126">
                  <c:v>0.79259999999999997</c:v>
                </c:pt>
                <c:pt idx="1127">
                  <c:v>0.80300000000000005</c:v>
                </c:pt>
                <c:pt idx="1128">
                  <c:v>0.81440000000000001</c:v>
                </c:pt>
                <c:pt idx="1129">
                  <c:v>0.82469999999999999</c:v>
                </c:pt>
                <c:pt idx="1130">
                  <c:v>0.8357</c:v>
                </c:pt>
                <c:pt idx="1131">
                  <c:v>0.84760000000000002</c:v>
                </c:pt>
                <c:pt idx="1132">
                  <c:v>0.85870000000000002</c:v>
                </c:pt>
                <c:pt idx="1133">
                  <c:v>0.86990000000000001</c:v>
                </c:pt>
                <c:pt idx="1134">
                  <c:v>0.88200000000000001</c:v>
                </c:pt>
                <c:pt idx="1135">
                  <c:v>0.89380000000000004</c:v>
                </c:pt>
                <c:pt idx="1136">
                  <c:v>0.90490000000000004</c:v>
                </c:pt>
                <c:pt idx="1137">
                  <c:v>0.91820000000000002</c:v>
                </c:pt>
                <c:pt idx="1138">
                  <c:v>0.9304</c:v>
                </c:pt>
                <c:pt idx="1139">
                  <c:v>0.94230000000000003</c:v>
                </c:pt>
                <c:pt idx="1140">
                  <c:v>0.95550000000000002</c:v>
                </c:pt>
                <c:pt idx="1141">
                  <c:v>0.96879999999999999</c:v>
                </c:pt>
                <c:pt idx="1142">
                  <c:v>0.98160000000000003</c:v>
                </c:pt>
                <c:pt idx="1143">
                  <c:v>0.99580000000000002</c:v>
                </c:pt>
                <c:pt idx="1144">
                  <c:v>1.01</c:v>
                </c:pt>
                <c:pt idx="1145">
                  <c:v>1.0237000000000001</c:v>
                </c:pt>
                <c:pt idx="1146">
                  <c:v>1.0379</c:v>
                </c:pt>
                <c:pt idx="1147">
                  <c:v>1.0525</c:v>
                </c:pt>
                <c:pt idx="1148">
                  <c:v>1.0665</c:v>
                </c:pt>
                <c:pt idx="1149">
                  <c:v>1.0808</c:v>
                </c:pt>
                <c:pt idx="1150">
                  <c:v>1.0963000000000001</c:v>
                </c:pt>
                <c:pt idx="1151">
                  <c:v>1.1105</c:v>
                </c:pt>
                <c:pt idx="1152">
                  <c:v>1.1243000000000001</c:v>
                </c:pt>
                <c:pt idx="1153">
                  <c:v>1.1393</c:v>
                </c:pt>
                <c:pt idx="1154">
                  <c:v>1.1546000000000001</c:v>
                </c:pt>
                <c:pt idx="1155">
                  <c:v>1.1693</c:v>
                </c:pt>
                <c:pt idx="1156">
                  <c:v>1.1848000000000001</c:v>
                </c:pt>
                <c:pt idx="1157">
                  <c:v>1.2008000000000001</c:v>
                </c:pt>
                <c:pt idx="1158">
                  <c:v>1.2162999999999999</c:v>
                </c:pt>
                <c:pt idx="1159">
                  <c:v>1.2332000000000001</c:v>
                </c:pt>
                <c:pt idx="1160">
                  <c:v>1.2488999999999999</c:v>
                </c:pt>
                <c:pt idx="1161">
                  <c:v>1.2639</c:v>
                </c:pt>
                <c:pt idx="1162">
                  <c:v>1.2798</c:v>
                </c:pt>
                <c:pt idx="1163">
                  <c:v>1.2958000000000001</c:v>
                </c:pt>
                <c:pt idx="1164">
                  <c:v>1.3118000000000001</c:v>
                </c:pt>
                <c:pt idx="1165">
                  <c:v>1.3283</c:v>
                </c:pt>
                <c:pt idx="1166">
                  <c:v>1.3433999999999999</c:v>
                </c:pt>
                <c:pt idx="1167">
                  <c:v>1.36</c:v>
                </c:pt>
                <c:pt idx="1168">
                  <c:v>1.3768</c:v>
                </c:pt>
                <c:pt idx="1169">
                  <c:v>1.3934</c:v>
                </c:pt>
                <c:pt idx="1170">
                  <c:v>1.4097</c:v>
                </c:pt>
                <c:pt idx="1171">
                  <c:v>1.4261999999999999</c:v>
                </c:pt>
                <c:pt idx="1172">
                  <c:v>1.4428000000000001</c:v>
                </c:pt>
                <c:pt idx="1173">
                  <c:v>1.4596</c:v>
                </c:pt>
                <c:pt idx="1174">
                  <c:v>1.4762999999999999</c:v>
                </c:pt>
                <c:pt idx="1175">
                  <c:v>1.4927999999999999</c:v>
                </c:pt>
                <c:pt idx="1176">
                  <c:v>1.5084</c:v>
                </c:pt>
                <c:pt idx="1177">
                  <c:v>1.5248999999999999</c:v>
                </c:pt>
                <c:pt idx="1178">
                  <c:v>1.5424</c:v>
                </c:pt>
                <c:pt idx="1179">
                  <c:v>1.5605</c:v>
                </c:pt>
                <c:pt idx="1180">
                  <c:v>1.5791999999999999</c:v>
                </c:pt>
                <c:pt idx="1181">
                  <c:v>1.5992999999999999</c:v>
                </c:pt>
                <c:pt idx="1182">
                  <c:v>1.6180000000000001</c:v>
                </c:pt>
                <c:pt idx="1183">
                  <c:v>1.6346000000000001</c:v>
                </c:pt>
                <c:pt idx="1184">
                  <c:v>1.6507000000000001</c:v>
                </c:pt>
                <c:pt idx="1185">
                  <c:v>1.6631</c:v>
                </c:pt>
                <c:pt idx="1186">
                  <c:v>1.6781999999999999</c:v>
                </c:pt>
                <c:pt idx="1187">
                  <c:v>1.6987000000000001</c:v>
                </c:pt>
                <c:pt idx="1188">
                  <c:v>1.7191000000000001</c:v>
                </c:pt>
                <c:pt idx="1189">
                  <c:v>1.7398</c:v>
                </c:pt>
                <c:pt idx="1190">
                  <c:v>1.7609999999999999</c:v>
                </c:pt>
                <c:pt idx="1191">
                  <c:v>1.7804</c:v>
                </c:pt>
                <c:pt idx="1192">
                  <c:v>1.7994000000000001</c:v>
                </c:pt>
                <c:pt idx="1193">
                  <c:v>1.8154999999999999</c:v>
                </c:pt>
                <c:pt idx="1194">
                  <c:v>1.835</c:v>
                </c:pt>
                <c:pt idx="1195">
                  <c:v>1.8557999999999999</c:v>
                </c:pt>
                <c:pt idx="1196">
                  <c:v>1.8743000000000001</c:v>
                </c:pt>
                <c:pt idx="1197">
                  <c:v>1.8967000000000001</c:v>
                </c:pt>
                <c:pt idx="1198">
                  <c:v>1.9197</c:v>
                </c:pt>
                <c:pt idx="1199">
                  <c:v>1.9432</c:v>
                </c:pt>
                <c:pt idx="1200">
                  <c:v>1.9661999999999999</c:v>
                </c:pt>
              </c:numCache>
            </c:numRef>
          </c:yVal>
          <c:smooth val="1"/>
        </c:ser>
        <c:ser>
          <c:idx val="10"/>
          <c:order val="10"/>
          <c:tx>
            <c:strRef>
              <c:f>Transmission!$N$1</c:f>
              <c:strCache>
                <c:ptCount val="1"/>
                <c:pt idx="0">
                  <c:v>Transmission % NENIR40</c:v>
                </c:pt>
              </c:strCache>
            </c:strRef>
          </c:tx>
          <c:spPr>
            <a:ln>
              <a:solidFill>
                <a:srgbClr val="800000"/>
              </a:solidFill>
            </a:ln>
          </c:spPr>
          <c:marker>
            <c:symbol val="none"/>
          </c:marker>
          <c:xVal>
            <c:numRef>
              <c:f>Transmission!$C$2:$C$2402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803</c:v>
                </c:pt>
                <c:pt idx="602">
                  <c:v>806</c:v>
                </c:pt>
                <c:pt idx="603">
                  <c:v>809</c:v>
                </c:pt>
                <c:pt idx="604">
                  <c:v>812</c:v>
                </c:pt>
                <c:pt idx="605">
                  <c:v>815</c:v>
                </c:pt>
                <c:pt idx="606">
                  <c:v>818</c:v>
                </c:pt>
                <c:pt idx="607">
                  <c:v>821</c:v>
                </c:pt>
                <c:pt idx="608">
                  <c:v>824</c:v>
                </c:pt>
                <c:pt idx="609">
                  <c:v>827</c:v>
                </c:pt>
                <c:pt idx="610">
                  <c:v>830</c:v>
                </c:pt>
                <c:pt idx="611">
                  <c:v>833</c:v>
                </c:pt>
                <c:pt idx="612">
                  <c:v>836</c:v>
                </c:pt>
                <c:pt idx="613">
                  <c:v>839</c:v>
                </c:pt>
                <c:pt idx="614">
                  <c:v>842</c:v>
                </c:pt>
                <c:pt idx="615">
                  <c:v>845</c:v>
                </c:pt>
                <c:pt idx="616">
                  <c:v>848</c:v>
                </c:pt>
                <c:pt idx="617">
                  <c:v>851</c:v>
                </c:pt>
                <c:pt idx="618">
                  <c:v>854</c:v>
                </c:pt>
                <c:pt idx="619">
                  <c:v>857</c:v>
                </c:pt>
                <c:pt idx="620">
                  <c:v>860</c:v>
                </c:pt>
                <c:pt idx="621">
                  <c:v>863</c:v>
                </c:pt>
                <c:pt idx="622">
                  <c:v>866</c:v>
                </c:pt>
                <c:pt idx="623">
                  <c:v>869</c:v>
                </c:pt>
                <c:pt idx="624">
                  <c:v>872</c:v>
                </c:pt>
                <c:pt idx="625">
                  <c:v>875</c:v>
                </c:pt>
                <c:pt idx="626">
                  <c:v>878</c:v>
                </c:pt>
                <c:pt idx="627">
                  <c:v>881</c:v>
                </c:pt>
                <c:pt idx="628">
                  <c:v>884</c:v>
                </c:pt>
                <c:pt idx="629">
                  <c:v>887</c:v>
                </c:pt>
                <c:pt idx="630">
                  <c:v>890</c:v>
                </c:pt>
                <c:pt idx="631">
                  <c:v>893</c:v>
                </c:pt>
                <c:pt idx="632">
                  <c:v>896</c:v>
                </c:pt>
                <c:pt idx="633">
                  <c:v>899</c:v>
                </c:pt>
                <c:pt idx="634">
                  <c:v>902</c:v>
                </c:pt>
                <c:pt idx="635">
                  <c:v>905</c:v>
                </c:pt>
                <c:pt idx="636">
                  <c:v>908</c:v>
                </c:pt>
                <c:pt idx="637">
                  <c:v>911</c:v>
                </c:pt>
                <c:pt idx="638">
                  <c:v>914</c:v>
                </c:pt>
                <c:pt idx="639">
                  <c:v>917</c:v>
                </c:pt>
                <c:pt idx="640">
                  <c:v>920</c:v>
                </c:pt>
                <c:pt idx="641">
                  <c:v>923</c:v>
                </c:pt>
                <c:pt idx="642">
                  <c:v>926</c:v>
                </c:pt>
                <c:pt idx="643">
                  <c:v>929</c:v>
                </c:pt>
                <c:pt idx="644">
                  <c:v>932</c:v>
                </c:pt>
                <c:pt idx="645">
                  <c:v>935</c:v>
                </c:pt>
                <c:pt idx="646">
                  <c:v>938</c:v>
                </c:pt>
                <c:pt idx="647">
                  <c:v>941</c:v>
                </c:pt>
                <c:pt idx="648">
                  <c:v>944</c:v>
                </c:pt>
                <c:pt idx="649">
                  <c:v>947</c:v>
                </c:pt>
                <c:pt idx="650">
                  <c:v>950</c:v>
                </c:pt>
                <c:pt idx="651">
                  <c:v>953</c:v>
                </c:pt>
                <c:pt idx="652">
                  <c:v>956</c:v>
                </c:pt>
                <c:pt idx="653">
                  <c:v>959</c:v>
                </c:pt>
                <c:pt idx="654">
                  <c:v>962</c:v>
                </c:pt>
                <c:pt idx="655">
                  <c:v>965</c:v>
                </c:pt>
                <c:pt idx="656">
                  <c:v>968</c:v>
                </c:pt>
                <c:pt idx="657">
                  <c:v>971</c:v>
                </c:pt>
                <c:pt idx="658">
                  <c:v>974</c:v>
                </c:pt>
                <c:pt idx="659">
                  <c:v>977</c:v>
                </c:pt>
                <c:pt idx="660">
                  <c:v>980</c:v>
                </c:pt>
                <c:pt idx="661">
                  <c:v>983</c:v>
                </c:pt>
                <c:pt idx="662">
                  <c:v>986</c:v>
                </c:pt>
                <c:pt idx="663">
                  <c:v>989</c:v>
                </c:pt>
                <c:pt idx="664">
                  <c:v>992</c:v>
                </c:pt>
                <c:pt idx="665">
                  <c:v>995</c:v>
                </c:pt>
                <c:pt idx="666">
                  <c:v>998</c:v>
                </c:pt>
                <c:pt idx="667">
                  <c:v>1001</c:v>
                </c:pt>
                <c:pt idx="668">
                  <c:v>1004</c:v>
                </c:pt>
                <c:pt idx="669">
                  <c:v>1007</c:v>
                </c:pt>
                <c:pt idx="670">
                  <c:v>1010</c:v>
                </c:pt>
                <c:pt idx="671">
                  <c:v>1013</c:v>
                </c:pt>
                <c:pt idx="672">
                  <c:v>1016</c:v>
                </c:pt>
                <c:pt idx="673">
                  <c:v>1019</c:v>
                </c:pt>
                <c:pt idx="674">
                  <c:v>1022</c:v>
                </c:pt>
                <c:pt idx="675">
                  <c:v>1025</c:v>
                </c:pt>
                <c:pt idx="676">
                  <c:v>1028</c:v>
                </c:pt>
                <c:pt idx="677">
                  <c:v>1031</c:v>
                </c:pt>
                <c:pt idx="678">
                  <c:v>1034</c:v>
                </c:pt>
                <c:pt idx="679">
                  <c:v>1037</c:v>
                </c:pt>
                <c:pt idx="680">
                  <c:v>1040</c:v>
                </c:pt>
                <c:pt idx="681">
                  <c:v>1043</c:v>
                </c:pt>
                <c:pt idx="682">
                  <c:v>1046</c:v>
                </c:pt>
                <c:pt idx="683">
                  <c:v>1049</c:v>
                </c:pt>
                <c:pt idx="684">
                  <c:v>1052</c:v>
                </c:pt>
                <c:pt idx="685">
                  <c:v>1055</c:v>
                </c:pt>
                <c:pt idx="686">
                  <c:v>1058</c:v>
                </c:pt>
                <c:pt idx="687">
                  <c:v>1061</c:v>
                </c:pt>
                <c:pt idx="688">
                  <c:v>1064</c:v>
                </c:pt>
                <c:pt idx="689">
                  <c:v>1067</c:v>
                </c:pt>
                <c:pt idx="690">
                  <c:v>1070</c:v>
                </c:pt>
                <c:pt idx="691">
                  <c:v>1073</c:v>
                </c:pt>
                <c:pt idx="692">
                  <c:v>1076</c:v>
                </c:pt>
                <c:pt idx="693">
                  <c:v>1079</c:v>
                </c:pt>
                <c:pt idx="694">
                  <c:v>1082</c:v>
                </c:pt>
                <c:pt idx="695">
                  <c:v>1085</c:v>
                </c:pt>
                <c:pt idx="696">
                  <c:v>1088</c:v>
                </c:pt>
                <c:pt idx="697">
                  <c:v>1091</c:v>
                </c:pt>
                <c:pt idx="698">
                  <c:v>1094</c:v>
                </c:pt>
                <c:pt idx="699">
                  <c:v>1097</c:v>
                </c:pt>
                <c:pt idx="700">
                  <c:v>1100</c:v>
                </c:pt>
                <c:pt idx="701">
                  <c:v>1103</c:v>
                </c:pt>
                <c:pt idx="702">
                  <c:v>1106</c:v>
                </c:pt>
                <c:pt idx="703">
                  <c:v>1109</c:v>
                </c:pt>
                <c:pt idx="704">
                  <c:v>1112</c:v>
                </c:pt>
                <c:pt idx="705">
                  <c:v>1115</c:v>
                </c:pt>
                <c:pt idx="706">
                  <c:v>1118</c:v>
                </c:pt>
                <c:pt idx="707">
                  <c:v>1121</c:v>
                </c:pt>
                <c:pt idx="708">
                  <c:v>1124</c:v>
                </c:pt>
                <c:pt idx="709">
                  <c:v>1127</c:v>
                </c:pt>
                <c:pt idx="710">
                  <c:v>1130</c:v>
                </c:pt>
                <c:pt idx="711">
                  <c:v>1133</c:v>
                </c:pt>
                <c:pt idx="712">
                  <c:v>1136</c:v>
                </c:pt>
                <c:pt idx="713">
                  <c:v>1139</c:v>
                </c:pt>
                <c:pt idx="714">
                  <c:v>1142</c:v>
                </c:pt>
                <c:pt idx="715">
                  <c:v>1145</c:v>
                </c:pt>
                <c:pt idx="716">
                  <c:v>1148</c:v>
                </c:pt>
                <c:pt idx="717">
                  <c:v>1151</c:v>
                </c:pt>
                <c:pt idx="718">
                  <c:v>1154</c:v>
                </c:pt>
                <c:pt idx="719">
                  <c:v>1157</c:v>
                </c:pt>
                <c:pt idx="720">
                  <c:v>1160</c:v>
                </c:pt>
                <c:pt idx="721">
                  <c:v>1163</c:v>
                </c:pt>
                <c:pt idx="722">
                  <c:v>1166</c:v>
                </c:pt>
                <c:pt idx="723">
                  <c:v>1169</c:v>
                </c:pt>
                <c:pt idx="724">
                  <c:v>1172</c:v>
                </c:pt>
                <c:pt idx="725">
                  <c:v>1175</c:v>
                </c:pt>
                <c:pt idx="726">
                  <c:v>1178</c:v>
                </c:pt>
                <c:pt idx="727">
                  <c:v>1181</c:v>
                </c:pt>
                <c:pt idx="728">
                  <c:v>1184</c:v>
                </c:pt>
                <c:pt idx="729">
                  <c:v>1187</c:v>
                </c:pt>
                <c:pt idx="730">
                  <c:v>1190</c:v>
                </c:pt>
                <c:pt idx="731">
                  <c:v>1193</c:v>
                </c:pt>
                <c:pt idx="732">
                  <c:v>1196</c:v>
                </c:pt>
                <c:pt idx="733">
                  <c:v>1199</c:v>
                </c:pt>
                <c:pt idx="734">
                  <c:v>1202</c:v>
                </c:pt>
                <c:pt idx="735">
                  <c:v>1205</c:v>
                </c:pt>
                <c:pt idx="736">
                  <c:v>1208</c:v>
                </c:pt>
                <c:pt idx="737">
                  <c:v>1211</c:v>
                </c:pt>
                <c:pt idx="738">
                  <c:v>1214</c:v>
                </c:pt>
                <c:pt idx="739">
                  <c:v>1217</c:v>
                </c:pt>
                <c:pt idx="740">
                  <c:v>1220</c:v>
                </c:pt>
                <c:pt idx="741">
                  <c:v>1223</c:v>
                </c:pt>
                <c:pt idx="742">
                  <c:v>1226</c:v>
                </c:pt>
                <c:pt idx="743">
                  <c:v>1229</c:v>
                </c:pt>
                <c:pt idx="744">
                  <c:v>1232</c:v>
                </c:pt>
                <c:pt idx="745">
                  <c:v>1235</c:v>
                </c:pt>
                <c:pt idx="746">
                  <c:v>1238</c:v>
                </c:pt>
                <c:pt idx="747">
                  <c:v>1241</c:v>
                </c:pt>
                <c:pt idx="748">
                  <c:v>1244</c:v>
                </c:pt>
                <c:pt idx="749">
                  <c:v>1247</c:v>
                </c:pt>
                <c:pt idx="750">
                  <c:v>1250</c:v>
                </c:pt>
                <c:pt idx="751">
                  <c:v>1253</c:v>
                </c:pt>
                <c:pt idx="752">
                  <c:v>1256</c:v>
                </c:pt>
                <c:pt idx="753">
                  <c:v>1259</c:v>
                </c:pt>
                <c:pt idx="754">
                  <c:v>1262</c:v>
                </c:pt>
                <c:pt idx="755">
                  <c:v>1265</c:v>
                </c:pt>
                <c:pt idx="756">
                  <c:v>1268</c:v>
                </c:pt>
                <c:pt idx="757">
                  <c:v>1271</c:v>
                </c:pt>
                <c:pt idx="758">
                  <c:v>1274</c:v>
                </c:pt>
                <c:pt idx="759">
                  <c:v>1277</c:v>
                </c:pt>
                <c:pt idx="760">
                  <c:v>1280</c:v>
                </c:pt>
                <c:pt idx="761">
                  <c:v>1283</c:v>
                </c:pt>
                <c:pt idx="762">
                  <c:v>1286</c:v>
                </c:pt>
                <c:pt idx="763">
                  <c:v>1289</c:v>
                </c:pt>
                <c:pt idx="764">
                  <c:v>1292</c:v>
                </c:pt>
                <c:pt idx="765">
                  <c:v>1295</c:v>
                </c:pt>
                <c:pt idx="766">
                  <c:v>1298</c:v>
                </c:pt>
                <c:pt idx="767">
                  <c:v>1301</c:v>
                </c:pt>
                <c:pt idx="768">
                  <c:v>1304</c:v>
                </c:pt>
                <c:pt idx="769">
                  <c:v>1307</c:v>
                </c:pt>
                <c:pt idx="770">
                  <c:v>1310</c:v>
                </c:pt>
                <c:pt idx="771">
                  <c:v>1313</c:v>
                </c:pt>
                <c:pt idx="772">
                  <c:v>1316</c:v>
                </c:pt>
                <c:pt idx="773">
                  <c:v>1319</c:v>
                </c:pt>
                <c:pt idx="774">
                  <c:v>1322</c:v>
                </c:pt>
                <c:pt idx="775">
                  <c:v>1325</c:v>
                </c:pt>
                <c:pt idx="776">
                  <c:v>1328</c:v>
                </c:pt>
                <c:pt idx="777">
                  <c:v>1331</c:v>
                </c:pt>
                <c:pt idx="778">
                  <c:v>1334</c:v>
                </c:pt>
                <c:pt idx="779">
                  <c:v>1337</c:v>
                </c:pt>
                <c:pt idx="780">
                  <c:v>1340</c:v>
                </c:pt>
                <c:pt idx="781">
                  <c:v>1343</c:v>
                </c:pt>
                <c:pt idx="782">
                  <c:v>1346</c:v>
                </c:pt>
                <c:pt idx="783">
                  <c:v>1349</c:v>
                </c:pt>
                <c:pt idx="784">
                  <c:v>1352</c:v>
                </c:pt>
                <c:pt idx="785">
                  <c:v>1355</c:v>
                </c:pt>
                <c:pt idx="786">
                  <c:v>1358</c:v>
                </c:pt>
                <c:pt idx="787">
                  <c:v>1361</c:v>
                </c:pt>
                <c:pt idx="788">
                  <c:v>1364</c:v>
                </c:pt>
                <c:pt idx="789">
                  <c:v>1367</c:v>
                </c:pt>
                <c:pt idx="790">
                  <c:v>1370</c:v>
                </c:pt>
                <c:pt idx="791">
                  <c:v>1373</c:v>
                </c:pt>
                <c:pt idx="792">
                  <c:v>1376</c:v>
                </c:pt>
                <c:pt idx="793">
                  <c:v>1379</c:v>
                </c:pt>
                <c:pt idx="794">
                  <c:v>1382</c:v>
                </c:pt>
                <c:pt idx="795">
                  <c:v>1385</c:v>
                </c:pt>
                <c:pt idx="796">
                  <c:v>1388</c:v>
                </c:pt>
                <c:pt idx="797">
                  <c:v>1391</c:v>
                </c:pt>
                <c:pt idx="798">
                  <c:v>1394</c:v>
                </c:pt>
                <c:pt idx="799">
                  <c:v>1397</c:v>
                </c:pt>
                <c:pt idx="800">
                  <c:v>1400</c:v>
                </c:pt>
                <c:pt idx="801">
                  <c:v>1403</c:v>
                </c:pt>
                <c:pt idx="802">
                  <c:v>1406</c:v>
                </c:pt>
                <c:pt idx="803">
                  <c:v>1409</c:v>
                </c:pt>
                <c:pt idx="804">
                  <c:v>1412</c:v>
                </c:pt>
                <c:pt idx="805">
                  <c:v>1415</c:v>
                </c:pt>
                <c:pt idx="806">
                  <c:v>1418</c:v>
                </c:pt>
                <c:pt idx="807">
                  <c:v>1421</c:v>
                </c:pt>
                <c:pt idx="808">
                  <c:v>1424</c:v>
                </c:pt>
                <c:pt idx="809">
                  <c:v>1427</c:v>
                </c:pt>
                <c:pt idx="810">
                  <c:v>1430</c:v>
                </c:pt>
                <c:pt idx="811">
                  <c:v>1433</c:v>
                </c:pt>
                <c:pt idx="812">
                  <c:v>1436</c:v>
                </c:pt>
                <c:pt idx="813">
                  <c:v>1439</c:v>
                </c:pt>
                <c:pt idx="814">
                  <c:v>1442</c:v>
                </c:pt>
                <c:pt idx="815">
                  <c:v>1445</c:v>
                </c:pt>
                <c:pt idx="816">
                  <c:v>1448</c:v>
                </c:pt>
                <c:pt idx="817">
                  <c:v>1451</c:v>
                </c:pt>
                <c:pt idx="818">
                  <c:v>1454</c:v>
                </c:pt>
                <c:pt idx="819">
                  <c:v>1457</c:v>
                </c:pt>
                <c:pt idx="820">
                  <c:v>1460</c:v>
                </c:pt>
                <c:pt idx="821">
                  <c:v>1463</c:v>
                </c:pt>
                <c:pt idx="822">
                  <c:v>1466</c:v>
                </c:pt>
                <c:pt idx="823">
                  <c:v>1469</c:v>
                </c:pt>
                <c:pt idx="824">
                  <c:v>1472</c:v>
                </c:pt>
                <c:pt idx="825">
                  <c:v>1475</c:v>
                </c:pt>
                <c:pt idx="826">
                  <c:v>1478</c:v>
                </c:pt>
                <c:pt idx="827">
                  <c:v>1481</c:v>
                </c:pt>
                <c:pt idx="828">
                  <c:v>1484</c:v>
                </c:pt>
                <c:pt idx="829">
                  <c:v>1487</c:v>
                </c:pt>
                <c:pt idx="830">
                  <c:v>1490</c:v>
                </c:pt>
                <c:pt idx="831">
                  <c:v>1493</c:v>
                </c:pt>
                <c:pt idx="832">
                  <c:v>1496</c:v>
                </c:pt>
                <c:pt idx="833">
                  <c:v>1499</c:v>
                </c:pt>
                <c:pt idx="834">
                  <c:v>1502</c:v>
                </c:pt>
                <c:pt idx="835">
                  <c:v>1505</c:v>
                </c:pt>
                <c:pt idx="836">
                  <c:v>1508</c:v>
                </c:pt>
                <c:pt idx="837">
                  <c:v>1511</c:v>
                </c:pt>
                <c:pt idx="838">
                  <c:v>1514</c:v>
                </c:pt>
                <c:pt idx="839">
                  <c:v>1517</c:v>
                </c:pt>
                <c:pt idx="840">
                  <c:v>1520</c:v>
                </c:pt>
                <c:pt idx="841">
                  <c:v>1523</c:v>
                </c:pt>
                <c:pt idx="842">
                  <c:v>1526</c:v>
                </c:pt>
                <c:pt idx="843">
                  <c:v>1529</c:v>
                </c:pt>
                <c:pt idx="844">
                  <c:v>1532</c:v>
                </c:pt>
                <c:pt idx="845">
                  <c:v>1535</c:v>
                </c:pt>
                <c:pt idx="846">
                  <c:v>1538</c:v>
                </c:pt>
                <c:pt idx="847">
                  <c:v>1541</c:v>
                </c:pt>
                <c:pt idx="848">
                  <c:v>1544</c:v>
                </c:pt>
                <c:pt idx="849">
                  <c:v>1547</c:v>
                </c:pt>
                <c:pt idx="850">
                  <c:v>1550</c:v>
                </c:pt>
                <c:pt idx="851">
                  <c:v>1553</c:v>
                </c:pt>
                <c:pt idx="852">
                  <c:v>1556</c:v>
                </c:pt>
                <c:pt idx="853">
                  <c:v>1559</c:v>
                </c:pt>
                <c:pt idx="854">
                  <c:v>1562</c:v>
                </c:pt>
                <c:pt idx="855">
                  <c:v>1565</c:v>
                </c:pt>
                <c:pt idx="856">
                  <c:v>1568</c:v>
                </c:pt>
                <c:pt idx="857">
                  <c:v>1571</c:v>
                </c:pt>
                <c:pt idx="858">
                  <c:v>1574</c:v>
                </c:pt>
                <c:pt idx="859">
                  <c:v>1577</c:v>
                </c:pt>
                <c:pt idx="860">
                  <c:v>1580</c:v>
                </c:pt>
                <c:pt idx="861">
                  <c:v>1583</c:v>
                </c:pt>
                <c:pt idx="862">
                  <c:v>1586</c:v>
                </c:pt>
                <c:pt idx="863">
                  <c:v>1589</c:v>
                </c:pt>
                <c:pt idx="864">
                  <c:v>1592</c:v>
                </c:pt>
                <c:pt idx="865">
                  <c:v>1595</c:v>
                </c:pt>
                <c:pt idx="866">
                  <c:v>1598</c:v>
                </c:pt>
                <c:pt idx="867">
                  <c:v>1601</c:v>
                </c:pt>
                <c:pt idx="868">
                  <c:v>1604</c:v>
                </c:pt>
                <c:pt idx="869">
                  <c:v>1607</c:v>
                </c:pt>
                <c:pt idx="870">
                  <c:v>1610</c:v>
                </c:pt>
                <c:pt idx="871">
                  <c:v>1613</c:v>
                </c:pt>
                <c:pt idx="872">
                  <c:v>1616</c:v>
                </c:pt>
                <c:pt idx="873">
                  <c:v>1619</c:v>
                </c:pt>
                <c:pt idx="874">
                  <c:v>1622</c:v>
                </c:pt>
                <c:pt idx="875">
                  <c:v>1625</c:v>
                </c:pt>
                <c:pt idx="876">
                  <c:v>1628</c:v>
                </c:pt>
                <c:pt idx="877">
                  <c:v>1631</c:v>
                </c:pt>
                <c:pt idx="878">
                  <c:v>1634</c:v>
                </c:pt>
                <c:pt idx="879">
                  <c:v>1637</c:v>
                </c:pt>
                <c:pt idx="880">
                  <c:v>1640</c:v>
                </c:pt>
                <c:pt idx="881">
                  <c:v>1643</c:v>
                </c:pt>
                <c:pt idx="882">
                  <c:v>1646</c:v>
                </c:pt>
                <c:pt idx="883">
                  <c:v>1649</c:v>
                </c:pt>
                <c:pt idx="884">
                  <c:v>1652</c:v>
                </c:pt>
                <c:pt idx="885">
                  <c:v>1655</c:v>
                </c:pt>
                <c:pt idx="886">
                  <c:v>1658</c:v>
                </c:pt>
                <c:pt idx="887">
                  <c:v>1661</c:v>
                </c:pt>
                <c:pt idx="888">
                  <c:v>1664</c:v>
                </c:pt>
                <c:pt idx="889">
                  <c:v>1667</c:v>
                </c:pt>
                <c:pt idx="890">
                  <c:v>1670</c:v>
                </c:pt>
                <c:pt idx="891">
                  <c:v>1673</c:v>
                </c:pt>
                <c:pt idx="892">
                  <c:v>1676</c:v>
                </c:pt>
                <c:pt idx="893">
                  <c:v>1679</c:v>
                </c:pt>
                <c:pt idx="894">
                  <c:v>1682</c:v>
                </c:pt>
                <c:pt idx="895">
                  <c:v>1685</c:v>
                </c:pt>
                <c:pt idx="896">
                  <c:v>1688</c:v>
                </c:pt>
                <c:pt idx="897">
                  <c:v>1691</c:v>
                </c:pt>
                <c:pt idx="898">
                  <c:v>1694</c:v>
                </c:pt>
                <c:pt idx="899">
                  <c:v>1697</c:v>
                </c:pt>
                <c:pt idx="900">
                  <c:v>1700</c:v>
                </c:pt>
                <c:pt idx="901">
                  <c:v>1703</c:v>
                </c:pt>
                <c:pt idx="902">
                  <c:v>1706</c:v>
                </c:pt>
                <c:pt idx="903">
                  <c:v>1709</c:v>
                </c:pt>
                <c:pt idx="904">
                  <c:v>1712</c:v>
                </c:pt>
                <c:pt idx="905">
                  <c:v>1715</c:v>
                </c:pt>
                <c:pt idx="906">
                  <c:v>1718</c:v>
                </c:pt>
                <c:pt idx="907">
                  <c:v>1721</c:v>
                </c:pt>
                <c:pt idx="908">
                  <c:v>1724</c:v>
                </c:pt>
                <c:pt idx="909">
                  <c:v>1727</c:v>
                </c:pt>
                <c:pt idx="910">
                  <c:v>1730</c:v>
                </c:pt>
                <c:pt idx="911">
                  <c:v>1733</c:v>
                </c:pt>
                <c:pt idx="912">
                  <c:v>1736</c:v>
                </c:pt>
                <c:pt idx="913">
                  <c:v>1739</c:v>
                </c:pt>
                <c:pt idx="914">
                  <c:v>1742</c:v>
                </c:pt>
                <c:pt idx="915">
                  <c:v>1745</c:v>
                </c:pt>
                <c:pt idx="916">
                  <c:v>1748</c:v>
                </c:pt>
                <c:pt idx="917">
                  <c:v>1751</c:v>
                </c:pt>
                <c:pt idx="918">
                  <c:v>1754</c:v>
                </c:pt>
                <c:pt idx="919">
                  <c:v>1757</c:v>
                </c:pt>
                <c:pt idx="920">
                  <c:v>1760</c:v>
                </c:pt>
                <c:pt idx="921">
                  <c:v>1763</c:v>
                </c:pt>
                <c:pt idx="922">
                  <c:v>1766</c:v>
                </c:pt>
                <c:pt idx="923">
                  <c:v>1769</c:v>
                </c:pt>
                <c:pt idx="924">
                  <c:v>1772</c:v>
                </c:pt>
                <c:pt idx="925">
                  <c:v>1775</c:v>
                </c:pt>
                <c:pt idx="926">
                  <c:v>1778</c:v>
                </c:pt>
                <c:pt idx="927">
                  <c:v>1781</c:v>
                </c:pt>
                <c:pt idx="928">
                  <c:v>1784</c:v>
                </c:pt>
                <c:pt idx="929">
                  <c:v>1787</c:v>
                </c:pt>
                <c:pt idx="930">
                  <c:v>1790</c:v>
                </c:pt>
                <c:pt idx="931">
                  <c:v>1793</c:v>
                </c:pt>
                <c:pt idx="932">
                  <c:v>1796</c:v>
                </c:pt>
                <c:pt idx="933">
                  <c:v>1799</c:v>
                </c:pt>
                <c:pt idx="934">
                  <c:v>1802</c:v>
                </c:pt>
                <c:pt idx="935">
                  <c:v>1805</c:v>
                </c:pt>
                <c:pt idx="936">
                  <c:v>1808</c:v>
                </c:pt>
                <c:pt idx="937">
                  <c:v>1811</c:v>
                </c:pt>
                <c:pt idx="938">
                  <c:v>1814</c:v>
                </c:pt>
                <c:pt idx="939">
                  <c:v>1817</c:v>
                </c:pt>
                <c:pt idx="940">
                  <c:v>1820</c:v>
                </c:pt>
                <c:pt idx="941">
                  <c:v>1823</c:v>
                </c:pt>
                <c:pt idx="942">
                  <c:v>1826</c:v>
                </c:pt>
                <c:pt idx="943">
                  <c:v>1829</c:v>
                </c:pt>
                <c:pt idx="944">
                  <c:v>1832</c:v>
                </c:pt>
                <c:pt idx="945">
                  <c:v>1835</c:v>
                </c:pt>
                <c:pt idx="946">
                  <c:v>1838</c:v>
                </c:pt>
                <c:pt idx="947">
                  <c:v>1841</c:v>
                </c:pt>
                <c:pt idx="948">
                  <c:v>1844</c:v>
                </c:pt>
                <c:pt idx="949">
                  <c:v>1847</c:v>
                </c:pt>
                <c:pt idx="950">
                  <c:v>1850</c:v>
                </c:pt>
                <c:pt idx="951">
                  <c:v>1853</c:v>
                </c:pt>
                <c:pt idx="952">
                  <c:v>1856</c:v>
                </c:pt>
                <c:pt idx="953">
                  <c:v>1859</c:v>
                </c:pt>
                <c:pt idx="954">
                  <c:v>1862</c:v>
                </c:pt>
                <c:pt idx="955">
                  <c:v>1865</c:v>
                </c:pt>
                <c:pt idx="956">
                  <c:v>1868</c:v>
                </c:pt>
                <c:pt idx="957">
                  <c:v>1871</c:v>
                </c:pt>
                <c:pt idx="958">
                  <c:v>1874</c:v>
                </c:pt>
                <c:pt idx="959">
                  <c:v>1877</c:v>
                </c:pt>
                <c:pt idx="960">
                  <c:v>1880</c:v>
                </c:pt>
                <c:pt idx="961">
                  <c:v>1883</c:v>
                </c:pt>
                <c:pt idx="962">
                  <c:v>1886</c:v>
                </c:pt>
                <c:pt idx="963">
                  <c:v>1889</c:v>
                </c:pt>
                <c:pt idx="964">
                  <c:v>1892</c:v>
                </c:pt>
                <c:pt idx="965">
                  <c:v>1895</c:v>
                </c:pt>
                <c:pt idx="966">
                  <c:v>1898</c:v>
                </c:pt>
                <c:pt idx="967">
                  <c:v>1901</c:v>
                </c:pt>
                <c:pt idx="968">
                  <c:v>1904</c:v>
                </c:pt>
                <c:pt idx="969">
                  <c:v>1907</c:v>
                </c:pt>
                <c:pt idx="970">
                  <c:v>1910</c:v>
                </c:pt>
                <c:pt idx="971">
                  <c:v>1913</c:v>
                </c:pt>
                <c:pt idx="972">
                  <c:v>1916</c:v>
                </c:pt>
                <c:pt idx="973">
                  <c:v>1919</c:v>
                </c:pt>
                <c:pt idx="974">
                  <c:v>1922</c:v>
                </c:pt>
                <c:pt idx="975">
                  <c:v>1925</c:v>
                </c:pt>
                <c:pt idx="976">
                  <c:v>1928</c:v>
                </c:pt>
                <c:pt idx="977">
                  <c:v>1931</c:v>
                </c:pt>
                <c:pt idx="978">
                  <c:v>1934</c:v>
                </c:pt>
                <c:pt idx="979">
                  <c:v>1937</c:v>
                </c:pt>
                <c:pt idx="980">
                  <c:v>1940</c:v>
                </c:pt>
                <c:pt idx="981">
                  <c:v>1943</c:v>
                </c:pt>
                <c:pt idx="982">
                  <c:v>1946</c:v>
                </c:pt>
                <c:pt idx="983">
                  <c:v>1949</c:v>
                </c:pt>
                <c:pt idx="984">
                  <c:v>1952</c:v>
                </c:pt>
                <c:pt idx="985">
                  <c:v>1955</c:v>
                </c:pt>
                <c:pt idx="986">
                  <c:v>1958</c:v>
                </c:pt>
                <c:pt idx="987">
                  <c:v>1961</c:v>
                </c:pt>
                <c:pt idx="988">
                  <c:v>1964</c:v>
                </c:pt>
                <c:pt idx="989">
                  <c:v>1967</c:v>
                </c:pt>
                <c:pt idx="990">
                  <c:v>1970</c:v>
                </c:pt>
                <c:pt idx="991">
                  <c:v>1973</c:v>
                </c:pt>
                <c:pt idx="992">
                  <c:v>1976</c:v>
                </c:pt>
                <c:pt idx="993">
                  <c:v>1979</c:v>
                </c:pt>
                <c:pt idx="994">
                  <c:v>1982</c:v>
                </c:pt>
                <c:pt idx="995">
                  <c:v>1985</c:v>
                </c:pt>
                <c:pt idx="996">
                  <c:v>1988</c:v>
                </c:pt>
                <c:pt idx="997">
                  <c:v>1991</c:v>
                </c:pt>
                <c:pt idx="998">
                  <c:v>1994</c:v>
                </c:pt>
                <c:pt idx="999">
                  <c:v>1997</c:v>
                </c:pt>
                <c:pt idx="1000">
                  <c:v>2000</c:v>
                </c:pt>
                <c:pt idx="1001">
                  <c:v>2003</c:v>
                </c:pt>
                <c:pt idx="1002">
                  <c:v>2006</c:v>
                </c:pt>
                <c:pt idx="1003">
                  <c:v>2009</c:v>
                </c:pt>
                <c:pt idx="1004">
                  <c:v>2012</c:v>
                </c:pt>
                <c:pt idx="1005">
                  <c:v>2015</c:v>
                </c:pt>
                <c:pt idx="1006">
                  <c:v>2018</c:v>
                </c:pt>
                <c:pt idx="1007">
                  <c:v>2021</c:v>
                </c:pt>
                <c:pt idx="1008">
                  <c:v>2024</c:v>
                </c:pt>
                <c:pt idx="1009">
                  <c:v>2027</c:v>
                </c:pt>
                <c:pt idx="1010">
                  <c:v>2030</c:v>
                </c:pt>
                <c:pt idx="1011">
                  <c:v>2033</c:v>
                </c:pt>
                <c:pt idx="1012">
                  <c:v>2036</c:v>
                </c:pt>
                <c:pt idx="1013">
                  <c:v>2039</c:v>
                </c:pt>
                <c:pt idx="1014">
                  <c:v>2042</c:v>
                </c:pt>
                <c:pt idx="1015">
                  <c:v>2045</c:v>
                </c:pt>
                <c:pt idx="1016">
                  <c:v>2048</c:v>
                </c:pt>
                <c:pt idx="1017">
                  <c:v>2051</c:v>
                </c:pt>
                <c:pt idx="1018">
                  <c:v>2054</c:v>
                </c:pt>
                <c:pt idx="1019">
                  <c:v>2057</c:v>
                </c:pt>
                <c:pt idx="1020">
                  <c:v>2060</c:v>
                </c:pt>
                <c:pt idx="1021">
                  <c:v>2063</c:v>
                </c:pt>
                <c:pt idx="1022">
                  <c:v>2066</c:v>
                </c:pt>
                <c:pt idx="1023">
                  <c:v>2069</c:v>
                </c:pt>
                <c:pt idx="1024">
                  <c:v>2072</c:v>
                </c:pt>
                <c:pt idx="1025">
                  <c:v>2075</c:v>
                </c:pt>
                <c:pt idx="1026">
                  <c:v>2078</c:v>
                </c:pt>
                <c:pt idx="1027">
                  <c:v>2081</c:v>
                </c:pt>
                <c:pt idx="1028">
                  <c:v>2084</c:v>
                </c:pt>
                <c:pt idx="1029">
                  <c:v>2087</c:v>
                </c:pt>
                <c:pt idx="1030">
                  <c:v>2090</c:v>
                </c:pt>
                <c:pt idx="1031">
                  <c:v>2093</c:v>
                </c:pt>
                <c:pt idx="1032">
                  <c:v>2096</c:v>
                </c:pt>
                <c:pt idx="1033">
                  <c:v>2099</c:v>
                </c:pt>
                <c:pt idx="1034">
                  <c:v>2102</c:v>
                </c:pt>
                <c:pt idx="1035">
                  <c:v>2105</c:v>
                </c:pt>
                <c:pt idx="1036">
                  <c:v>2108</c:v>
                </c:pt>
                <c:pt idx="1037">
                  <c:v>2111</c:v>
                </c:pt>
                <c:pt idx="1038">
                  <c:v>2114</c:v>
                </c:pt>
                <c:pt idx="1039">
                  <c:v>2117</c:v>
                </c:pt>
                <c:pt idx="1040">
                  <c:v>2120</c:v>
                </c:pt>
                <c:pt idx="1041">
                  <c:v>2123</c:v>
                </c:pt>
                <c:pt idx="1042">
                  <c:v>2126</c:v>
                </c:pt>
                <c:pt idx="1043">
                  <c:v>2129</c:v>
                </c:pt>
                <c:pt idx="1044">
                  <c:v>2132</c:v>
                </c:pt>
                <c:pt idx="1045">
                  <c:v>2135</c:v>
                </c:pt>
                <c:pt idx="1046">
                  <c:v>2138</c:v>
                </c:pt>
                <c:pt idx="1047">
                  <c:v>2141</c:v>
                </c:pt>
                <c:pt idx="1048">
                  <c:v>2144</c:v>
                </c:pt>
                <c:pt idx="1049">
                  <c:v>2147</c:v>
                </c:pt>
                <c:pt idx="1050">
                  <c:v>2150</c:v>
                </c:pt>
                <c:pt idx="1051">
                  <c:v>2153</c:v>
                </c:pt>
                <c:pt idx="1052">
                  <c:v>2156</c:v>
                </c:pt>
                <c:pt idx="1053">
                  <c:v>2159</c:v>
                </c:pt>
                <c:pt idx="1054">
                  <c:v>2162</c:v>
                </c:pt>
                <c:pt idx="1055">
                  <c:v>2165</c:v>
                </c:pt>
                <c:pt idx="1056">
                  <c:v>2168</c:v>
                </c:pt>
                <c:pt idx="1057">
                  <c:v>2171</c:v>
                </c:pt>
                <c:pt idx="1058">
                  <c:v>2174</c:v>
                </c:pt>
                <c:pt idx="1059">
                  <c:v>2177</c:v>
                </c:pt>
                <c:pt idx="1060">
                  <c:v>2180</c:v>
                </c:pt>
                <c:pt idx="1061">
                  <c:v>2183</c:v>
                </c:pt>
                <c:pt idx="1062">
                  <c:v>2186</c:v>
                </c:pt>
                <c:pt idx="1063">
                  <c:v>2189</c:v>
                </c:pt>
                <c:pt idx="1064">
                  <c:v>2192</c:v>
                </c:pt>
                <c:pt idx="1065">
                  <c:v>2195</c:v>
                </c:pt>
                <c:pt idx="1066">
                  <c:v>2198</c:v>
                </c:pt>
                <c:pt idx="1067">
                  <c:v>2201</c:v>
                </c:pt>
                <c:pt idx="1068">
                  <c:v>2204</c:v>
                </c:pt>
                <c:pt idx="1069">
                  <c:v>2207</c:v>
                </c:pt>
                <c:pt idx="1070">
                  <c:v>2210</c:v>
                </c:pt>
                <c:pt idx="1071">
                  <c:v>2213</c:v>
                </c:pt>
                <c:pt idx="1072">
                  <c:v>2216</c:v>
                </c:pt>
                <c:pt idx="1073">
                  <c:v>2219</c:v>
                </c:pt>
                <c:pt idx="1074">
                  <c:v>2222</c:v>
                </c:pt>
                <c:pt idx="1075">
                  <c:v>2225</c:v>
                </c:pt>
                <c:pt idx="1076">
                  <c:v>2228</c:v>
                </c:pt>
                <c:pt idx="1077">
                  <c:v>2231</c:v>
                </c:pt>
                <c:pt idx="1078">
                  <c:v>2234</c:v>
                </c:pt>
                <c:pt idx="1079">
                  <c:v>2237</c:v>
                </c:pt>
                <c:pt idx="1080">
                  <c:v>2240</c:v>
                </c:pt>
                <c:pt idx="1081">
                  <c:v>2243</c:v>
                </c:pt>
                <c:pt idx="1082">
                  <c:v>2246</c:v>
                </c:pt>
                <c:pt idx="1083">
                  <c:v>2249</c:v>
                </c:pt>
                <c:pt idx="1084">
                  <c:v>2252</c:v>
                </c:pt>
                <c:pt idx="1085">
                  <c:v>2255</c:v>
                </c:pt>
                <c:pt idx="1086">
                  <c:v>2258</c:v>
                </c:pt>
                <c:pt idx="1087">
                  <c:v>2261</c:v>
                </c:pt>
                <c:pt idx="1088">
                  <c:v>2264</c:v>
                </c:pt>
                <c:pt idx="1089">
                  <c:v>2267</c:v>
                </c:pt>
                <c:pt idx="1090">
                  <c:v>2270</c:v>
                </c:pt>
                <c:pt idx="1091">
                  <c:v>2273</c:v>
                </c:pt>
                <c:pt idx="1092">
                  <c:v>2276</c:v>
                </c:pt>
                <c:pt idx="1093">
                  <c:v>2279</c:v>
                </c:pt>
                <c:pt idx="1094">
                  <c:v>2282</c:v>
                </c:pt>
                <c:pt idx="1095">
                  <c:v>2285</c:v>
                </c:pt>
                <c:pt idx="1096">
                  <c:v>2288</c:v>
                </c:pt>
                <c:pt idx="1097">
                  <c:v>2291</c:v>
                </c:pt>
                <c:pt idx="1098">
                  <c:v>2294</c:v>
                </c:pt>
                <c:pt idx="1099">
                  <c:v>2297</c:v>
                </c:pt>
                <c:pt idx="1100">
                  <c:v>2300</c:v>
                </c:pt>
                <c:pt idx="1101">
                  <c:v>2303</c:v>
                </c:pt>
                <c:pt idx="1102">
                  <c:v>2306</c:v>
                </c:pt>
                <c:pt idx="1103">
                  <c:v>2309</c:v>
                </c:pt>
                <c:pt idx="1104">
                  <c:v>2312</c:v>
                </c:pt>
                <c:pt idx="1105">
                  <c:v>2315</c:v>
                </c:pt>
                <c:pt idx="1106">
                  <c:v>2318</c:v>
                </c:pt>
                <c:pt idx="1107">
                  <c:v>2321</c:v>
                </c:pt>
                <c:pt idx="1108">
                  <c:v>2324</c:v>
                </c:pt>
                <c:pt idx="1109">
                  <c:v>2327</c:v>
                </c:pt>
                <c:pt idx="1110">
                  <c:v>2330</c:v>
                </c:pt>
                <c:pt idx="1111">
                  <c:v>2333</c:v>
                </c:pt>
                <c:pt idx="1112">
                  <c:v>2336</c:v>
                </c:pt>
                <c:pt idx="1113">
                  <c:v>2339</c:v>
                </c:pt>
                <c:pt idx="1114">
                  <c:v>2342</c:v>
                </c:pt>
                <c:pt idx="1115">
                  <c:v>2345</c:v>
                </c:pt>
                <c:pt idx="1116">
                  <c:v>2348</c:v>
                </c:pt>
                <c:pt idx="1117">
                  <c:v>2351</c:v>
                </c:pt>
                <c:pt idx="1118">
                  <c:v>2354</c:v>
                </c:pt>
                <c:pt idx="1119">
                  <c:v>2357</c:v>
                </c:pt>
                <c:pt idx="1120">
                  <c:v>2360</c:v>
                </c:pt>
                <c:pt idx="1121">
                  <c:v>2363</c:v>
                </c:pt>
                <c:pt idx="1122">
                  <c:v>2366</c:v>
                </c:pt>
                <c:pt idx="1123">
                  <c:v>2369</c:v>
                </c:pt>
                <c:pt idx="1124">
                  <c:v>2372</c:v>
                </c:pt>
                <c:pt idx="1125">
                  <c:v>2375</c:v>
                </c:pt>
                <c:pt idx="1126">
                  <c:v>2378</c:v>
                </c:pt>
                <c:pt idx="1127">
                  <c:v>2381</c:v>
                </c:pt>
                <c:pt idx="1128">
                  <c:v>2384</c:v>
                </c:pt>
                <c:pt idx="1129">
                  <c:v>2387</c:v>
                </c:pt>
                <c:pt idx="1130">
                  <c:v>2390</c:v>
                </c:pt>
                <c:pt idx="1131">
                  <c:v>2393</c:v>
                </c:pt>
                <c:pt idx="1132">
                  <c:v>2396</c:v>
                </c:pt>
                <c:pt idx="1133">
                  <c:v>2399</c:v>
                </c:pt>
                <c:pt idx="1134">
                  <c:v>2402</c:v>
                </c:pt>
                <c:pt idx="1135">
                  <c:v>2405</c:v>
                </c:pt>
                <c:pt idx="1136">
                  <c:v>2408</c:v>
                </c:pt>
                <c:pt idx="1137">
                  <c:v>2411</c:v>
                </c:pt>
                <c:pt idx="1138">
                  <c:v>2414</c:v>
                </c:pt>
                <c:pt idx="1139">
                  <c:v>2417</c:v>
                </c:pt>
                <c:pt idx="1140">
                  <c:v>2420</c:v>
                </c:pt>
                <c:pt idx="1141">
                  <c:v>2423</c:v>
                </c:pt>
                <c:pt idx="1142">
                  <c:v>2426</c:v>
                </c:pt>
                <c:pt idx="1143">
                  <c:v>2429</c:v>
                </c:pt>
                <c:pt idx="1144">
                  <c:v>2432</c:v>
                </c:pt>
                <c:pt idx="1145">
                  <c:v>2435</c:v>
                </c:pt>
                <c:pt idx="1146">
                  <c:v>2438</c:v>
                </c:pt>
                <c:pt idx="1147">
                  <c:v>2441</c:v>
                </c:pt>
                <c:pt idx="1148">
                  <c:v>2444</c:v>
                </c:pt>
                <c:pt idx="1149">
                  <c:v>2447</c:v>
                </c:pt>
                <c:pt idx="1150">
                  <c:v>2450</c:v>
                </c:pt>
                <c:pt idx="1151">
                  <c:v>2453</c:v>
                </c:pt>
                <c:pt idx="1152">
                  <c:v>2456</c:v>
                </c:pt>
                <c:pt idx="1153">
                  <c:v>2459</c:v>
                </c:pt>
                <c:pt idx="1154">
                  <c:v>2462</c:v>
                </c:pt>
                <c:pt idx="1155">
                  <c:v>2465</c:v>
                </c:pt>
                <c:pt idx="1156">
                  <c:v>2468</c:v>
                </c:pt>
                <c:pt idx="1157">
                  <c:v>2471</c:v>
                </c:pt>
                <c:pt idx="1158">
                  <c:v>2474</c:v>
                </c:pt>
                <c:pt idx="1159">
                  <c:v>2477</c:v>
                </c:pt>
                <c:pt idx="1160">
                  <c:v>2480</c:v>
                </c:pt>
                <c:pt idx="1161">
                  <c:v>2483</c:v>
                </c:pt>
                <c:pt idx="1162">
                  <c:v>2486</c:v>
                </c:pt>
                <c:pt idx="1163">
                  <c:v>2489</c:v>
                </c:pt>
                <c:pt idx="1164">
                  <c:v>2492</c:v>
                </c:pt>
                <c:pt idx="1165">
                  <c:v>2495</c:v>
                </c:pt>
                <c:pt idx="1166">
                  <c:v>2498</c:v>
                </c:pt>
                <c:pt idx="1167">
                  <c:v>2501</c:v>
                </c:pt>
                <c:pt idx="1168">
                  <c:v>2504</c:v>
                </c:pt>
                <c:pt idx="1169">
                  <c:v>2507</c:v>
                </c:pt>
                <c:pt idx="1170">
                  <c:v>2510</c:v>
                </c:pt>
                <c:pt idx="1171">
                  <c:v>2513</c:v>
                </c:pt>
                <c:pt idx="1172">
                  <c:v>2516</c:v>
                </c:pt>
                <c:pt idx="1173">
                  <c:v>2519</c:v>
                </c:pt>
                <c:pt idx="1174">
                  <c:v>2522</c:v>
                </c:pt>
                <c:pt idx="1175">
                  <c:v>2525</c:v>
                </c:pt>
                <c:pt idx="1176">
                  <c:v>2528</c:v>
                </c:pt>
                <c:pt idx="1177">
                  <c:v>2531</c:v>
                </c:pt>
                <c:pt idx="1178">
                  <c:v>2534</c:v>
                </c:pt>
                <c:pt idx="1179">
                  <c:v>2537</c:v>
                </c:pt>
                <c:pt idx="1180">
                  <c:v>2540</c:v>
                </c:pt>
                <c:pt idx="1181">
                  <c:v>2543</c:v>
                </c:pt>
                <c:pt idx="1182">
                  <c:v>2546</c:v>
                </c:pt>
                <c:pt idx="1183">
                  <c:v>2549</c:v>
                </c:pt>
                <c:pt idx="1184">
                  <c:v>2552</c:v>
                </c:pt>
                <c:pt idx="1185">
                  <c:v>2555</c:v>
                </c:pt>
                <c:pt idx="1186">
                  <c:v>2558</c:v>
                </c:pt>
                <c:pt idx="1187">
                  <c:v>2561</c:v>
                </c:pt>
                <c:pt idx="1188">
                  <c:v>2564</c:v>
                </c:pt>
                <c:pt idx="1189">
                  <c:v>2567</c:v>
                </c:pt>
                <c:pt idx="1190">
                  <c:v>2570</c:v>
                </c:pt>
                <c:pt idx="1191">
                  <c:v>2573</c:v>
                </c:pt>
                <c:pt idx="1192">
                  <c:v>2576</c:v>
                </c:pt>
                <c:pt idx="1193">
                  <c:v>2579</c:v>
                </c:pt>
                <c:pt idx="1194">
                  <c:v>2582</c:v>
                </c:pt>
                <c:pt idx="1195">
                  <c:v>2585</c:v>
                </c:pt>
                <c:pt idx="1196">
                  <c:v>2588</c:v>
                </c:pt>
                <c:pt idx="1197">
                  <c:v>2591</c:v>
                </c:pt>
                <c:pt idx="1198">
                  <c:v>2594</c:v>
                </c:pt>
                <c:pt idx="1199">
                  <c:v>2597</c:v>
                </c:pt>
                <c:pt idx="1200">
                  <c:v>2600</c:v>
                </c:pt>
              </c:numCache>
            </c:numRef>
          </c:xVal>
          <c:yVal>
            <c:numRef>
              <c:f>Transmission!$N$2:$N$2402</c:f>
              <c:numCache>
                <c:formatCode>General</c:formatCode>
                <c:ptCount val="2401"/>
                <c:pt idx="0">
                  <c:v>8.5000000000000006E-3</c:v>
                </c:pt>
                <c:pt idx="1">
                  <c:v>6.4999999999999997E-3</c:v>
                </c:pt>
                <c:pt idx="2">
                  <c:v>6.7999999999999996E-3</c:v>
                </c:pt>
                <c:pt idx="3">
                  <c:v>8.8000000000000005E-3</c:v>
                </c:pt>
                <c:pt idx="4">
                  <c:v>6.7000000000000002E-3</c:v>
                </c:pt>
                <c:pt idx="5">
                  <c:v>4.4999999999999997E-3</c:v>
                </c:pt>
                <c:pt idx="6">
                  <c:v>4.4999999999999997E-3</c:v>
                </c:pt>
                <c:pt idx="7">
                  <c:v>5.1000000000000004E-3</c:v>
                </c:pt>
                <c:pt idx="8">
                  <c:v>6.4999999999999997E-3</c:v>
                </c:pt>
                <c:pt idx="9">
                  <c:v>6.7999999999999996E-3</c:v>
                </c:pt>
                <c:pt idx="10">
                  <c:v>5.7000000000000002E-3</c:v>
                </c:pt>
                <c:pt idx="11">
                  <c:v>5.3E-3</c:v>
                </c:pt>
                <c:pt idx="12">
                  <c:v>5.4999999999999997E-3</c:v>
                </c:pt>
                <c:pt idx="13">
                  <c:v>4.5999999999999999E-3</c:v>
                </c:pt>
                <c:pt idx="14">
                  <c:v>3.8999999999999998E-3</c:v>
                </c:pt>
                <c:pt idx="15">
                  <c:v>5.3E-3</c:v>
                </c:pt>
                <c:pt idx="16">
                  <c:v>4.1000000000000003E-3</c:v>
                </c:pt>
                <c:pt idx="17">
                  <c:v>1.9E-3</c:v>
                </c:pt>
                <c:pt idx="18">
                  <c:v>1E-4</c:v>
                </c:pt>
                <c:pt idx="19">
                  <c:v>2.9999999999999997E-4</c:v>
                </c:pt>
                <c:pt idx="20">
                  <c:v>3.8E-3</c:v>
                </c:pt>
                <c:pt idx="21">
                  <c:v>5.3E-3</c:v>
                </c:pt>
                <c:pt idx="22">
                  <c:v>4.4000000000000003E-3</c:v>
                </c:pt>
                <c:pt idx="23">
                  <c:v>3.5999999999999999E-3</c:v>
                </c:pt>
                <c:pt idx="24">
                  <c:v>4.3E-3</c:v>
                </c:pt>
                <c:pt idx="25">
                  <c:v>2.5000000000000001E-3</c:v>
                </c:pt>
                <c:pt idx="26">
                  <c:v>2.8E-3</c:v>
                </c:pt>
                <c:pt idx="27">
                  <c:v>4.4000000000000003E-3</c:v>
                </c:pt>
                <c:pt idx="28">
                  <c:v>3.8999999999999998E-3</c:v>
                </c:pt>
                <c:pt idx="29">
                  <c:v>2.5999999999999999E-3</c:v>
                </c:pt>
                <c:pt idx="30">
                  <c:v>2.5999999999999999E-3</c:v>
                </c:pt>
                <c:pt idx="31">
                  <c:v>3.3999999999999998E-3</c:v>
                </c:pt>
                <c:pt idx="32">
                  <c:v>3.5999999999999999E-3</c:v>
                </c:pt>
                <c:pt idx="33">
                  <c:v>3.5999999999999999E-3</c:v>
                </c:pt>
                <c:pt idx="34">
                  <c:v>3.3E-3</c:v>
                </c:pt>
                <c:pt idx="35">
                  <c:v>8.9999999999999998E-4</c:v>
                </c:pt>
                <c:pt idx="36">
                  <c:v>1.4E-3</c:v>
                </c:pt>
                <c:pt idx="37">
                  <c:v>1.6999999999999999E-3</c:v>
                </c:pt>
                <c:pt idx="38">
                  <c:v>3.3E-3</c:v>
                </c:pt>
                <c:pt idx="39">
                  <c:v>3.8999999999999998E-3</c:v>
                </c:pt>
                <c:pt idx="40">
                  <c:v>2.8E-3</c:v>
                </c:pt>
                <c:pt idx="41">
                  <c:v>2.0999999999999999E-3</c:v>
                </c:pt>
                <c:pt idx="42">
                  <c:v>4.0000000000000001E-3</c:v>
                </c:pt>
                <c:pt idx="43">
                  <c:v>3.5000000000000001E-3</c:v>
                </c:pt>
                <c:pt idx="44">
                  <c:v>3.0999999999999999E-3</c:v>
                </c:pt>
                <c:pt idx="45">
                  <c:v>3.5000000000000001E-3</c:v>
                </c:pt>
                <c:pt idx="46">
                  <c:v>2.5000000000000001E-3</c:v>
                </c:pt>
                <c:pt idx="47">
                  <c:v>2E-3</c:v>
                </c:pt>
                <c:pt idx="48">
                  <c:v>1.5E-3</c:v>
                </c:pt>
                <c:pt idx="49">
                  <c:v>1E-4</c:v>
                </c:pt>
                <c:pt idx="50">
                  <c:v>3.2000000000000002E-3</c:v>
                </c:pt>
                <c:pt idx="51">
                  <c:v>4.0000000000000001E-3</c:v>
                </c:pt>
                <c:pt idx="52">
                  <c:v>3.7000000000000002E-3</c:v>
                </c:pt>
                <c:pt idx="53">
                  <c:v>1.1999999999999999E-3</c:v>
                </c:pt>
                <c:pt idx="54">
                  <c:v>8.0000000000000004E-4</c:v>
                </c:pt>
                <c:pt idx="55">
                  <c:v>1E-3</c:v>
                </c:pt>
                <c:pt idx="56">
                  <c:v>1.6000000000000001E-3</c:v>
                </c:pt>
                <c:pt idx="57">
                  <c:v>2.8E-3</c:v>
                </c:pt>
                <c:pt idx="58">
                  <c:v>1.8E-3</c:v>
                </c:pt>
                <c:pt idx="59">
                  <c:v>1.8E-3</c:v>
                </c:pt>
                <c:pt idx="60">
                  <c:v>1.5E-3</c:v>
                </c:pt>
                <c:pt idx="61">
                  <c:v>3.0000000000000001E-3</c:v>
                </c:pt>
                <c:pt idx="62">
                  <c:v>3.0000000000000001E-3</c:v>
                </c:pt>
                <c:pt idx="63">
                  <c:v>1E-3</c:v>
                </c:pt>
                <c:pt idx="64">
                  <c:v>8.9999999999999998E-4</c:v>
                </c:pt>
                <c:pt idx="65">
                  <c:v>1.8E-3</c:v>
                </c:pt>
                <c:pt idx="66">
                  <c:v>4.1999999999999997E-3</c:v>
                </c:pt>
                <c:pt idx="67">
                  <c:v>1.0200000000000001E-2</c:v>
                </c:pt>
                <c:pt idx="68">
                  <c:v>2.4199999999999999E-2</c:v>
                </c:pt>
                <c:pt idx="69">
                  <c:v>4.1700000000000001E-2</c:v>
                </c:pt>
                <c:pt idx="70">
                  <c:v>6.3600000000000004E-2</c:v>
                </c:pt>
                <c:pt idx="71">
                  <c:v>9.2299999999999993E-2</c:v>
                </c:pt>
                <c:pt idx="72">
                  <c:v>0.13009999999999999</c:v>
                </c:pt>
                <c:pt idx="73">
                  <c:v>0.17949999999999999</c:v>
                </c:pt>
                <c:pt idx="74">
                  <c:v>0.24279999999999999</c:v>
                </c:pt>
                <c:pt idx="75">
                  <c:v>0.32029999999999997</c:v>
                </c:pt>
                <c:pt idx="76">
                  <c:v>0.41739999999999999</c:v>
                </c:pt>
                <c:pt idx="77">
                  <c:v>0.53129999999999999</c:v>
                </c:pt>
                <c:pt idx="78">
                  <c:v>0.67</c:v>
                </c:pt>
                <c:pt idx="79">
                  <c:v>0.83699999999999997</c:v>
                </c:pt>
                <c:pt idx="80">
                  <c:v>1.0323</c:v>
                </c:pt>
                <c:pt idx="81">
                  <c:v>1.2543</c:v>
                </c:pt>
                <c:pt idx="82">
                  <c:v>1.5092000000000001</c:v>
                </c:pt>
                <c:pt idx="83">
                  <c:v>1.8037000000000001</c:v>
                </c:pt>
                <c:pt idx="84">
                  <c:v>2.1318999999999999</c:v>
                </c:pt>
                <c:pt idx="85">
                  <c:v>2.5104000000000002</c:v>
                </c:pt>
                <c:pt idx="86">
                  <c:v>2.9426000000000001</c:v>
                </c:pt>
                <c:pt idx="87">
                  <c:v>3.4373</c:v>
                </c:pt>
                <c:pt idx="88">
                  <c:v>3.9952000000000001</c:v>
                </c:pt>
                <c:pt idx="89">
                  <c:v>4.6180000000000003</c:v>
                </c:pt>
                <c:pt idx="90">
                  <c:v>5.3132000000000001</c:v>
                </c:pt>
                <c:pt idx="91">
                  <c:v>6.0735999999999999</c:v>
                </c:pt>
                <c:pt idx="92">
                  <c:v>6.8968999999999996</c:v>
                </c:pt>
                <c:pt idx="93">
                  <c:v>7.7971000000000004</c:v>
                </c:pt>
                <c:pt idx="94">
                  <c:v>8.7669999999999995</c:v>
                </c:pt>
                <c:pt idx="95">
                  <c:v>9.8112999999999992</c:v>
                </c:pt>
                <c:pt idx="96">
                  <c:v>10.9565</c:v>
                </c:pt>
                <c:pt idx="97">
                  <c:v>12.1919</c:v>
                </c:pt>
                <c:pt idx="98">
                  <c:v>13.504899999999999</c:v>
                </c:pt>
                <c:pt idx="99">
                  <c:v>14.9125</c:v>
                </c:pt>
                <c:pt idx="100">
                  <c:v>16.399000000000001</c:v>
                </c:pt>
                <c:pt idx="101">
                  <c:v>17.938800000000001</c:v>
                </c:pt>
                <c:pt idx="102">
                  <c:v>19.513999999999999</c:v>
                </c:pt>
                <c:pt idx="103">
                  <c:v>21.126899999999999</c:v>
                </c:pt>
                <c:pt idx="104">
                  <c:v>22.794499999999999</c:v>
                </c:pt>
                <c:pt idx="105">
                  <c:v>24.5212</c:v>
                </c:pt>
                <c:pt idx="106">
                  <c:v>26.304200000000002</c:v>
                </c:pt>
                <c:pt idx="107">
                  <c:v>28.117599999999999</c:v>
                </c:pt>
                <c:pt idx="108">
                  <c:v>29.994</c:v>
                </c:pt>
                <c:pt idx="109">
                  <c:v>31.900300000000001</c:v>
                </c:pt>
                <c:pt idx="110">
                  <c:v>33.814500000000002</c:v>
                </c:pt>
                <c:pt idx="111">
                  <c:v>35.708799999999997</c:v>
                </c:pt>
                <c:pt idx="112">
                  <c:v>37.589100000000002</c:v>
                </c:pt>
                <c:pt idx="113">
                  <c:v>39.436100000000003</c:v>
                </c:pt>
                <c:pt idx="114">
                  <c:v>41.266500000000001</c:v>
                </c:pt>
                <c:pt idx="115">
                  <c:v>43.129899999999999</c:v>
                </c:pt>
                <c:pt idx="116">
                  <c:v>44.9604</c:v>
                </c:pt>
                <c:pt idx="117">
                  <c:v>46.798499999999997</c:v>
                </c:pt>
                <c:pt idx="118">
                  <c:v>48.716000000000001</c:v>
                </c:pt>
                <c:pt idx="119">
                  <c:v>50.510100000000001</c:v>
                </c:pt>
                <c:pt idx="120">
                  <c:v>52.261499999999998</c:v>
                </c:pt>
                <c:pt idx="121">
                  <c:v>53.948500000000003</c:v>
                </c:pt>
                <c:pt idx="122">
                  <c:v>55.558999999999997</c:v>
                </c:pt>
                <c:pt idx="123">
                  <c:v>57.085099999999997</c:v>
                </c:pt>
                <c:pt idx="124">
                  <c:v>58.597099999999998</c:v>
                </c:pt>
                <c:pt idx="125">
                  <c:v>60.048999999999999</c:v>
                </c:pt>
                <c:pt idx="126">
                  <c:v>61.466299999999997</c:v>
                </c:pt>
                <c:pt idx="127">
                  <c:v>62.804200000000002</c:v>
                </c:pt>
                <c:pt idx="128">
                  <c:v>64.153700000000001</c:v>
                </c:pt>
                <c:pt idx="129">
                  <c:v>65.377899999999997</c:v>
                </c:pt>
                <c:pt idx="130">
                  <c:v>66.558499999999995</c:v>
                </c:pt>
                <c:pt idx="131">
                  <c:v>67.683300000000003</c:v>
                </c:pt>
                <c:pt idx="132">
                  <c:v>68.727099999999993</c:v>
                </c:pt>
                <c:pt idx="133">
                  <c:v>69.699299999999994</c:v>
                </c:pt>
                <c:pt idx="134">
                  <c:v>70.624799999999993</c:v>
                </c:pt>
                <c:pt idx="135">
                  <c:v>71.458100000000002</c:v>
                </c:pt>
                <c:pt idx="136">
                  <c:v>72.2744</c:v>
                </c:pt>
                <c:pt idx="137">
                  <c:v>73.037999999999997</c:v>
                </c:pt>
                <c:pt idx="138">
                  <c:v>73.749899999999997</c:v>
                </c:pt>
                <c:pt idx="139">
                  <c:v>74.346500000000006</c:v>
                </c:pt>
                <c:pt idx="140">
                  <c:v>74.925200000000004</c:v>
                </c:pt>
                <c:pt idx="141">
                  <c:v>75.496499999999997</c:v>
                </c:pt>
                <c:pt idx="142">
                  <c:v>75.995999999999995</c:v>
                </c:pt>
                <c:pt idx="143">
                  <c:v>76.502499999999998</c:v>
                </c:pt>
                <c:pt idx="144">
                  <c:v>77.002300000000005</c:v>
                </c:pt>
                <c:pt idx="145">
                  <c:v>77.483999999999995</c:v>
                </c:pt>
                <c:pt idx="146">
                  <c:v>77.949799999999996</c:v>
                </c:pt>
                <c:pt idx="147">
                  <c:v>78.486400000000003</c:v>
                </c:pt>
                <c:pt idx="148">
                  <c:v>79.061700000000002</c:v>
                </c:pt>
                <c:pt idx="149">
                  <c:v>79.635300000000001</c:v>
                </c:pt>
                <c:pt idx="150">
                  <c:v>80.216099999999997</c:v>
                </c:pt>
                <c:pt idx="151">
                  <c:v>80.778300000000002</c:v>
                </c:pt>
                <c:pt idx="152">
                  <c:v>81.286699999999996</c:v>
                </c:pt>
                <c:pt idx="153">
                  <c:v>81.774299999999997</c:v>
                </c:pt>
                <c:pt idx="154">
                  <c:v>82.252600000000001</c:v>
                </c:pt>
                <c:pt idx="155">
                  <c:v>82.622699999999995</c:v>
                </c:pt>
                <c:pt idx="156">
                  <c:v>83.030699999999996</c:v>
                </c:pt>
                <c:pt idx="157">
                  <c:v>83.315700000000007</c:v>
                </c:pt>
                <c:pt idx="158">
                  <c:v>83.610900000000001</c:v>
                </c:pt>
                <c:pt idx="159">
                  <c:v>83.859099999999998</c:v>
                </c:pt>
                <c:pt idx="160">
                  <c:v>84.0548</c:v>
                </c:pt>
                <c:pt idx="161">
                  <c:v>84.264499999999998</c:v>
                </c:pt>
                <c:pt idx="162">
                  <c:v>84.518199999999993</c:v>
                </c:pt>
                <c:pt idx="163">
                  <c:v>84.660700000000006</c:v>
                </c:pt>
                <c:pt idx="164">
                  <c:v>84.744900000000001</c:v>
                </c:pt>
                <c:pt idx="165">
                  <c:v>84.885400000000004</c:v>
                </c:pt>
                <c:pt idx="166">
                  <c:v>85.0548</c:v>
                </c:pt>
                <c:pt idx="167">
                  <c:v>85.162400000000005</c:v>
                </c:pt>
                <c:pt idx="168">
                  <c:v>85.349299999999999</c:v>
                </c:pt>
                <c:pt idx="169">
                  <c:v>85.369</c:v>
                </c:pt>
                <c:pt idx="170">
                  <c:v>85.459199999999996</c:v>
                </c:pt>
                <c:pt idx="171">
                  <c:v>85.542599999999993</c:v>
                </c:pt>
                <c:pt idx="172">
                  <c:v>85.577600000000004</c:v>
                </c:pt>
                <c:pt idx="173">
                  <c:v>85.660499999999999</c:v>
                </c:pt>
                <c:pt idx="174">
                  <c:v>85.754599999999996</c:v>
                </c:pt>
                <c:pt idx="175">
                  <c:v>85.733699999999999</c:v>
                </c:pt>
                <c:pt idx="176">
                  <c:v>85.774000000000001</c:v>
                </c:pt>
                <c:pt idx="177">
                  <c:v>85.775099999999995</c:v>
                </c:pt>
                <c:pt idx="178">
                  <c:v>85.766000000000005</c:v>
                </c:pt>
                <c:pt idx="179">
                  <c:v>85.816500000000005</c:v>
                </c:pt>
                <c:pt idx="180">
                  <c:v>85.8035</c:v>
                </c:pt>
                <c:pt idx="181">
                  <c:v>85.770600000000002</c:v>
                </c:pt>
                <c:pt idx="182">
                  <c:v>85.702200000000005</c:v>
                </c:pt>
                <c:pt idx="183">
                  <c:v>85.600300000000004</c:v>
                </c:pt>
                <c:pt idx="184">
                  <c:v>85.5578</c:v>
                </c:pt>
                <c:pt idx="185">
                  <c:v>85.461399999999998</c:v>
                </c:pt>
                <c:pt idx="186">
                  <c:v>85.263499999999993</c:v>
                </c:pt>
                <c:pt idx="187">
                  <c:v>85.132599999999996</c:v>
                </c:pt>
                <c:pt idx="188">
                  <c:v>84.999600000000001</c:v>
                </c:pt>
                <c:pt idx="189">
                  <c:v>84.831299999999999</c:v>
                </c:pt>
                <c:pt idx="190">
                  <c:v>84.584199999999996</c:v>
                </c:pt>
                <c:pt idx="191">
                  <c:v>84.332099999999997</c:v>
                </c:pt>
                <c:pt idx="192">
                  <c:v>84.105800000000002</c:v>
                </c:pt>
                <c:pt idx="193">
                  <c:v>83.903499999999994</c:v>
                </c:pt>
                <c:pt idx="194">
                  <c:v>83.605400000000003</c:v>
                </c:pt>
                <c:pt idx="195">
                  <c:v>83.359099999999998</c:v>
                </c:pt>
                <c:pt idx="196">
                  <c:v>83.118899999999996</c:v>
                </c:pt>
                <c:pt idx="197">
                  <c:v>82.908600000000007</c:v>
                </c:pt>
                <c:pt idx="198">
                  <c:v>82.670699999999997</c:v>
                </c:pt>
                <c:pt idx="199">
                  <c:v>82.444199999999995</c:v>
                </c:pt>
                <c:pt idx="200">
                  <c:v>82.299199999999999</c:v>
                </c:pt>
                <c:pt idx="201">
                  <c:v>82.210499999999996</c:v>
                </c:pt>
                <c:pt idx="202">
                  <c:v>81.968400000000003</c:v>
                </c:pt>
                <c:pt idx="203">
                  <c:v>81.850899999999996</c:v>
                </c:pt>
                <c:pt idx="204">
                  <c:v>81.749099999999999</c:v>
                </c:pt>
                <c:pt idx="205">
                  <c:v>81.5916</c:v>
                </c:pt>
                <c:pt idx="206">
                  <c:v>81.509299999999996</c:v>
                </c:pt>
                <c:pt idx="207">
                  <c:v>81.403899999999993</c:v>
                </c:pt>
                <c:pt idx="208">
                  <c:v>81.266900000000007</c:v>
                </c:pt>
                <c:pt idx="209">
                  <c:v>81.202399999999997</c:v>
                </c:pt>
                <c:pt idx="210">
                  <c:v>81.047899999999998</c:v>
                </c:pt>
                <c:pt idx="211">
                  <c:v>80.930999999999997</c:v>
                </c:pt>
                <c:pt idx="212">
                  <c:v>80.853099999999998</c:v>
                </c:pt>
                <c:pt idx="213">
                  <c:v>80.784400000000005</c:v>
                </c:pt>
                <c:pt idx="214">
                  <c:v>80.648300000000006</c:v>
                </c:pt>
                <c:pt idx="215">
                  <c:v>80.432500000000005</c:v>
                </c:pt>
                <c:pt idx="216">
                  <c:v>80.3001</c:v>
                </c:pt>
                <c:pt idx="217">
                  <c:v>80.173100000000005</c:v>
                </c:pt>
                <c:pt idx="218">
                  <c:v>80.007999999999996</c:v>
                </c:pt>
                <c:pt idx="219">
                  <c:v>79.861400000000003</c:v>
                </c:pt>
                <c:pt idx="220">
                  <c:v>79.716899999999995</c:v>
                </c:pt>
                <c:pt idx="221">
                  <c:v>79.675799999999995</c:v>
                </c:pt>
                <c:pt idx="222">
                  <c:v>79.644499999999994</c:v>
                </c:pt>
                <c:pt idx="223">
                  <c:v>79.564300000000003</c:v>
                </c:pt>
                <c:pt idx="224">
                  <c:v>79.600700000000003</c:v>
                </c:pt>
                <c:pt idx="225">
                  <c:v>79.6815</c:v>
                </c:pt>
                <c:pt idx="226">
                  <c:v>79.684899999999999</c:v>
                </c:pt>
                <c:pt idx="227">
                  <c:v>79.800899999999999</c:v>
                </c:pt>
                <c:pt idx="228">
                  <c:v>79.918400000000005</c:v>
                </c:pt>
                <c:pt idx="229">
                  <c:v>80.007199999999997</c:v>
                </c:pt>
                <c:pt idx="230">
                  <c:v>80.126599999999996</c:v>
                </c:pt>
                <c:pt idx="231">
                  <c:v>80.231200000000001</c:v>
                </c:pt>
                <c:pt idx="232">
                  <c:v>80.293700000000001</c:v>
                </c:pt>
                <c:pt idx="233">
                  <c:v>80.383499999999998</c:v>
                </c:pt>
                <c:pt idx="234">
                  <c:v>80.477900000000005</c:v>
                </c:pt>
                <c:pt idx="235">
                  <c:v>80.540999999999997</c:v>
                </c:pt>
                <c:pt idx="236">
                  <c:v>80.625</c:v>
                </c:pt>
                <c:pt idx="237">
                  <c:v>80.724000000000004</c:v>
                </c:pt>
                <c:pt idx="238">
                  <c:v>80.755600000000001</c:v>
                </c:pt>
                <c:pt idx="239">
                  <c:v>80.829400000000007</c:v>
                </c:pt>
                <c:pt idx="240">
                  <c:v>80.927400000000006</c:v>
                </c:pt>
                <c:pt idx="241">
                  <c:v>81.020399999999995</c:v>
                </c:pt>
                <c:pt idx="242">
                  <c:v>81.105099999999993</c:v>
                </c:pt>
                <c:pt idx="243">
                  <c:v>81.171800000000005</c:v>
                </c:pt>
                <c:pt idx="244">
                  <c:v>81.266499999999994</c:v>
                </c:pt>
                <c:pt idx="245">
                  <c:v>81.313199999999995</c:v>
                </c:pt>
                <c:pt idx="246">
                  <c:v>81.3048</c:v>
                </c:pt>
                <c:pt idx="247">
                  <c:v>81.357200000000006</c:v>
                </c:pt>
                <c:pt idx="248">
                  <c:v>81.389899999999997</c:v>
                </c:pt>
                <c:pt idx="249">
                  <c:v>81.375</c:v>
                </c:pt>
                <c:pt idx="250">
                  <c:v>81.329499999999996</c:v>
                </c:pt>
                <c:pt idx="251">
                  <c:v>81.2179</c:v>
                </c:pt>
                <c:pt idx="252">
                  <c:v>81.148200000000003</c:v>
                </c:pt>
                <c:pt idx="253">
                  <c:v>81.099299999999999</c:v>
                </c:pt>
                <c:pt idx="254">
                  <c:v>80.997100000000003</c:v>
                </c:pt>
                <c:pt idx="255">
                  <c:v>80.922600000000003</c:v>
                </c:pt>
                <c:pt idx="256">
                  <c:v>80.831299999999999</c:v>
                </c:pt>
                <c:pt idx="257">
                  <c:v>80.791600000000003</c:v>
                </c:pt>
                <c:pt idx="258">
                  <c:v>80.747500000000002</c:v>
                </c:pt>
                <c:pt idx="259">
                  <c:v>80.712800000000001</c:v>
                </c:pt>
                <c:pt idx="260">
                  <c:v>80.755200000000002</c:v>
                </c:pt>
                <c:pt idx="261">
                  <c:v>80.796099999999996</c:v>
                </c:pt>
                <c:pt idx="262">
                  <c:v>80.762100000000004</c:v>
                </c:pt>
                <c:pt idx="263">
                  <c:v>80.880399999999995</c:v>
                </c:pt>
                <c:pt idx="264">
                  <c:v>80.994699999999995</c:v>
                </c:pt>
                <c:pt idx="265">
                  <c:v>81.092100000000002</c:v>
                </c:pt>
                <c:pt idx="266">
                  <c:v>81.191800000000001</c:v>
                </c:pt>
                <c:pt idx="267">
                  <c:v>81.292599999999993</c:v>
                </c:pt>
                <c:pt idx="268">
                  <c:v>81.370900000000006</c:v>
                </c:pt>
                <c:pt idx="269">
                  <c:v>81.483900000000006</c:v>
                </c:pt>
                <c:pt idx="270">
                  <c:v>81.521100000000004</c:v>
                </c:pt>
                <c:pt idx="271">
                  <c:v>81.626099999999994</c:v>
                </c:pt>
                <c:pt idx="272">
                  <c:v>81.681200000000004</c:v>
                </c:pt>
                <c:pt idx="273">
                  <c:v>81.739099999999993</c:v>
                </c:pt>
                <c:pt idx="274">
                  <c:v>81.774799999999999</c:v>
                </c:pt>
                <c:pt idx="275">
                  <c:v>81.796499999999995</c:v>
                </c:pt>
                <c:pt idx="276">
                  <c:v>81.846199999999996</c:v>
                </c:pt>
                <c:pt idx="277">
                  <c:v>81.916700000000006</c:v>
                </c:pt>
                <c:pt idx="278">
                  <c:v>81.938999999999993</c:v>
                </c:pt>
                <c:pt idx="279">
                  <c:v>81.956299999999999</c:v>
                </c:pt>
                <c:pt idx="280">
                  <c:v>82.009100000000004</c:v>
                </c:pt>
                <c:pt idx="281">
                  <c:v>82.024799999999999</c:v>
                </c:pt>
                <c:pt idx="282">
                  <c:v>82.028899999999993</c:v>
                </c:pt>
                <c:pt idx="283">
                  <c:v>82.055099999999996</c:v>
                </c:pt>
                <c:pt idx="284">
                  <c:v>82.102900000000005</c:v>
                </c:pt>
                <c:pt idx="285">
                  <c:v>82.1584</c:v>
                </c:pt>
                <c:pt idx="286">
                  <c:v>82.191500000000005</c:v>
                </c:pt>
                <c:pt idx="287">
                  <c:v>82.208500000000001</c:v>
                </c:pt>
                <c:pt idx="288">
                  <c:v>82.32</c:v>
                </c:pt>
                <c:pt idx="289">
                  <c:v>82.391199999999998</c:v>
                </c:pt>
                <c:pt idx="290">
                  <c:v>82.462199999999996</c:v>
                </c:pt>
                <c:pt idx="291">
                  <c:v>82.533000000000001</c:v>
                </c:pt>
                <c:pt idx="292">
                  <c:v>82.504999999999995</c:v>
                </c:pt>
                <c:pt idx="293">
                  <c:v>82.553399999999996</c:v>
                </c:pt>
                <c:pt idx="294">
                  <c:v>82.561599999999999</c:v>
                </c:pt>
                <c:pt idx="295">
                  <c:v>82.542699999999996</c:v>
                </c:pt>
                <c:pt idx="296">
                  <c:v>82.548100000000005</c:v>
                </c:pt>
                <c:pt idx="297">
                  <c:v>82.519900000000007</c:v>
                </c:pt>
                <c:pt idx="298">
                  <c:v>82.505899999999997</c:v>
                </c:pt>
                <c:pt idx="299">
                  <c:v>82.508899999999997</c:v>
                </c:pt>
                <c:pt idx="300">
                  <c:v>82.499200000000002</c:v>
                </c:pt>
                <c:pt idx="301">
                  <c:v>82.509299999999996</c:v>
                </c:pt>
                <c:pt idx="302">
                  <c:v>82.549700000000001</c:v>
                </c:pt>
                <c:pt idx="303">
                  <c:v>82.572299999999998</c:v>
                </c:pt>
                <c:pt idx="304">
                  <c:v>82.519800000000004</c:v>
                </c:pt>
                <c:pt idx="305">
                  <c:v>82.492999999999995</c:v>
                </c:pt>
                <c:pt idx="306">
                  <c:v>82.500100000000003</c:v>
                </c:pt>
                <c:pt idx="307">
                  <c:v>82.454999999999998</c:v>
                </c:pt>
                <c:pt idx="308">
                  <c:v>82.359499999999997</c:v>
                </c:pt>
                <c:pt idx="309">
                  <c:v>82.278599999999997</c:v>
                </c:pt>
                <c:pt idx="310">
                  <c:v>82.192700000000002</c:v>
                </c:pt>
                <c:pt idx="311">
                  <c:v>82.080600000000004</c:v>
                </c:pt>
                <c:pt idx="312">
                  <c:v>82.019199999999998</c:v>
                </c:pt>
                <c:pt idx="313">
                  <c:v>81.918700000000001</c:v>
                </c:pt>
                <c:pt idx="314">
                  <c:v>81.828800000000001</c:v>
                </c:pt>
                <c:pt idx="315">
                  <c:v>81.747799999999998</c:v>
                </c:pt>
                <c:pt idx="316">
                  <c:v>81.631900000000002</c:v>
                </c:pt>
                <c:pt idx="317">
                  <c:v>81.536500000000004</c:v>
                </c:pt>
                <c:pt idx="318">
                  <c:v>81.504300000000001</c:v>
                </c:pt>
                <c:pt idx="319">
                  <c:v>81.4452</c:v>
                </c:pt>
                <c:pt idx="320">
                  <c:v>81.358999999999995</c:v>
                </c:pt>
                <c:pt idx="321">
                  <c:v>81.296000000000006</c:v>
                </c:pt>
                <c:pt idx="322">
                  <c:v>81.245199999999997</c:v>
                </c:pt>
                <c:pt idx="323">
                  <c:v>81.208299999999994</c:v>
                </c:pt>
                <c:pt idx="324">
                  <c:v>81.136600000000001</c:v>
                </c:pt>
                <c:pt idx="325">
                  <c:v>81.094300000000004</c:v>
                </c:pt>
                <c:pt idx="326">
                  <c:v>81.063900000000004</c:v>
                </c:pt>
                <c:pt idx="327">
                  <c:v>81.052999999999997</c:v>
                </c:pt>
                <c:pt idx="328">
                  <c:v>81.040899999999993</c:v>
                </c:pt>
                <c:pt idx="329">
                  <c:v>81.017899999999997</c:v>
                </c:pt>
                <c:pt idx="330">
                  <c:v>81.025899999999993</c:v>
                </c:pt>
                <c:pt idx="331">
                  <c:v>81.019800000000004</c:v>
                </c:pt>
                <c:pt idx="332">
                  <c:v>81.005399999999995</c:v>
                </c:pt>
                <c:pt idx="333">
                  <c:v>81.008600000000001</c:v>
                </c:pt>
                <c:pt idx="334">
                  <c:v>80.991399999999999</c:v>
                </c:pt>
                <c:pt idx="335">
                  <c:v>81.031300000000002</c:v>
                </c:pt>
                <c:pt idx="336">
                  <c:v>81.0822</c:v>
                </c:pt>
                <c:pt idx="337">
                  <c:v>81.115899999999996</c:v>
                </c:pt>
                <c:pt idx="338">
                  <c:v>81.187399999999997</c:v>
                </c:pt>
                <c:pt idx="339">
                  <c:v>81.245099999999994</c:v>
                </c:pt>
                <c:pt idx="340">
                  <c:v>81.330799999999996</c:v>
                </c:pt>
                <c:pt idx="341">
                  <c:v>81.456100000000006</c:v>
                </c:pt>
                <c:pt idx="342">
                  <c:v>81.549000000000007</c:v>
                </c:pt>
                <c:pt idx="343">
                  <c:v>81.640100000000004</c:v>
                </c:pt>
                <c:pt idx="344">
                  <c:v>81.728200000000001</c:v>
                </c:pt>
                <c:pt idx="345">
                  <c:v>81.849199999999996</c:v>
                </c:pt>
                <c:pt idx="346">
                  <c:v>81.937600000000003</c:v>
                </c:pt>
                <c:pt idx="347">
                  <c:v>82.029499999999999</c:v>
                </c:pt>
                <c:pt idx="348">
                  <c:v>82.107500000000002</c:v>
                </c:pt>
                <c:pt idx="349">
                  <c:v>82.187600000000003</c:v>
                </c:pt>
                <c:pt idx="350">
                  <c:v>82.256699999999995</c:v>
                </c:pt>
                <c:pt idx="351">
                  <c:v>82.300899999999999</c:v>
                </c:pt>
                <c:pt idx="352">
                  <c:v>82.302800000000005</c:v>
                </c:pt>
                <c:pt idx="353">
                  <c:v>82.296899999999994</c:v>
                </c:pt>
                <c:pt idx="354">
                  <c:v>82.322999999999993</c:v>
                </c:pt>
                <c:pt idx="355">
                  <c:v>82.327600000000004</c:v>
                </c:pt>
                <c:pt idx="356">
                  <c:v>82.335800000000006</c:v>
                </c:pt>
                <c:pt idx="357">
                  <c:v>82.332400000000007</c:v>
                </c:pt>
                <c:pt idx="358">
                  <c:v>82.268100000000004</c:v>
                </c:pt>
                <c:pt idx="359">
                  <c:v>82.260499999999993</c:v>
                </c:pt>
                <c:pt idx="360">
                  <c:v>82.248599999999996</c:v>
                </c:pt>
                <c:pt idx="361">
                  <c:v>82.119399999999999</c:v>
                </c:pt>
                <c:pt idx="362">
                  <c:v>81.929299999999998</c:v>
                </c:pt>
                <c:pt idx="363">
                  <c:v>81.932000000000002</c:v>
                </c:pt>
                <c:pt idx="364">
                  <c:v>81.920400000000001</c:v>
                </c:pt>
                <c:pt idx="365">
                  <c:v>81.847200000000001</c:v>
                </c:pt>
                <c:pt idx="366">
                  <c:v>81.787700000000001</c:v>
                </c:pt>
                <c:pt idx="367">
                  <c:v>81.742900000000006</c:v>
                </c:pt>
                <c:pt idx="368">
                  <c:v>81.657600000000002</c:v>
                </c:pt>
                <c:pt idx="369">
                  <c:v>81.607600000000005</c:v>
                </c:pt>
                <c:pt idx="370">
                  <c:v>81.557500000000005</c:v>
                </c:pt>
                <c:pt idx="371">
                  <c:v>81.490200000000002</c:v>
                </c:pt>
                <c:pt idx="372">
                  <c:v>81.416399999999996</c:v>
                </c:pt>
                <c:pt idx="373">
                  <c:v>81.314700000000002</c:v>
                </c:pt>
                <c:pt idx="374">
                  <c:v>81.191199999999995</c:v>
                </c:pt>
                <c:pt idx="375">
                  <c:v>81.111500000000007</c:v>
                </c:pt>
                <c:pt idx="376">
                  <c:v>81.022400000000005</c:v>
                </c:pt>
                <c:pt idx="377">
                  <c:v>80.921099999999996</c:v>
                </c:pt>
                <c:pt idx="378">
                  <c:v>80.809600000000003</c:v>
                </c:pt>
                <c:pt idx="379">
                  <c:v>80.7012</c:v>
                </c:pt>
                <c:pt idx="380">
                  <c:v>80.612200000000001</c:v>
                </c:pt>
                <c:pt idx="381">
                  <c:v>80.478300000000004</c:v>
                </c:pt>
                <c:pt idx="382">
                  <c:v>80.327799999999996</c:v>
                </c:pt>
                <c:pt idx="383">
                  <c:v>80.215100000000007</c:v>
                </c:pt>
                <c:pt idx="384">
                  <c:v>80.102500000000006</c:v>
                </c:pt>
                <c:pt idx="385">
                  <c:v>79.933000000000007</c:v>
                </c:pt>
                <c:pt idx="386">
                  <c:v>79.773899999999998</c:v>
                </c:pt>
                <c:pt idx="387">
                  <c:v>79.629000000000005</c:v>
                </c:pt>
                <c:pt idx="388">
                  <c:v>79.458299999999994</c:v>
                </c:pt>
                <c:pt idx="389">
                  <c:v>79.293999999999997</c:v>
                </c:pt>
                <c:pt idx="390">
                  <c:v>79.129499999999993</c:v>
                </c:pt>
                <c:pt idx="391">
                  <c:v>78.934100000000001</c:v>
                </c:pt>
                <c:pt idx="392">
                  <c:v>78.715299999999999</c:v>
                </c:pt>
                <c:pt idx="393">
                  <c:v>78.542199999999994</c:v>
                </c:pt>
                <c:pt idx="394">
                  <c:v>78.351699999999994</c:v>
                </c:pt>
                <c:pt idx="395">
                  <c:v>78.147499999999994</c:v>
                </c:pt>
                <c:pt idx="396">
                  <c:v>77.935400000000001</c:v>
                </c:pt>
                <c:pt idx="397">
                  <c:v>77.724199999999996</c:v>
                </c:pt>
                <c:pt idx="398">
                  <c:v>77.517499999999998</c:v>
                </c:pt>
                <c:pt idx="399">
                  <c:v>77.272599999999997</c:v>
                </c:pt>
                <c:pt idx="400">
                  <c:v>77.043899999999994</c:v>
                </c:pt>
                <c:pt idx="401">
                  <c:v>76.836699999999993</c:v>
                </c:pt>
                <c:pt idx="402">
                  <c:v>76.630200000000002</c:v>
                </c:pt>
                <c:pt idx="403">
                  <c:v>76.366900000000001</c:v>
                </c:pt>
                <c:pt idx="404">
                  <c:v>76.1053</c:v>
                </c:pt>
                <c:pt idx="405">
                  <c:v>75.884299999999996</c:v>
                </c:pt>
                <c:pt idx="406">
                  <c:v>75.648300000000006</c:v>
                </c:pt>
                <c:pt idx="407">
                  <c:v>75.399000000000001</c:v>
                </c:pt>
                <c:pt idx="408">
                  <c:v>75.131299999999996</c:v>
                </c:pt>
                <c:pt idx="409">
                  <c:v>74.844200000000001</c:v>
                </c:pt>
                <c:pt idx="410">
                  <c:v>74.570300000000003</c:v>
                </c:pt>
                <c:pt idx="411">
                  <c:v>74.313699999999997</c:v>
                </c:pt>
                <c:pt idx="412">
                  <c:v>74.025700000000001</c:v>
                </c:pt>
                <c:pt idx="413">
                  <c:v>73.741</c:v>
                </c:pt>
                <c:pt idx="414">
                  <c:v>73.465900000000005</c:v>
                </c:pt>
                <c:pt idx="415">
                  <c:v>73.155500000000004</c:v>
                </c:pt>
                <c:pt idx="416">
                  <c:v>72.837699999999998</c:v>
                </c:pt>
                <c:pt idx="417">
                  <c:v>72.555199999999999</c:v>
                </c:pt>
                <c:pt idx="418">
                  <c:v>72.249099999999999</c:v>
                </c:pt>
                <c:pt idx="419">
                  <c:v>71.902500000000003</c:v>
                </c:pt>
                <c:pt idx="420">
                  <c:v>71.582099999999997</c:v>
                </c:pt>
                <c:pt idx="421">
                  <c:v>71.257099999999994</c:v>
                </c:pt>
                <c:pt idx="422">
                  <c:v>70.925899999999999</c:v>
                </c:pt>
                <c:pt idx="423">
                  <c:v>70.6083</c:v>
                </c:pt>
                <c:pt idx="424">
                  <c:v>70.259100000000004</c:v>
                </c:pt>
                <c:pt idx="425">
                  <c:v>69.924599999999998</c:v>
                </c:pt>
                <c:pt idx="426">
                  <c:v>69.584900000000005</c:v>
                </c:pt>
                <c:pt idx="427">
                  <c:v>69.196899999999999</c:v>
                </c:pt>
                <c:pt idx="428">
                  <c:v>68.838800000000006</c:v>
                </c:pt>
                <c:pt idx="429">
                  <c:v>68.504499999999993</c:v>
                </c:pt>
                <c:pt idx="430">
                  <c:v>68.1267</c:v>
                </c:pt>
                <c:pt idx="431">
                  <c:v>67.754999999999995</c:v>
                </c:pt>
                <c:pt idx="432">
                  <c:v>67.421400000000006</c:v>
                </c:pt>
                <c:pt idx="433">
                  <c:v>67.039199999999994</c:v>
                </c:pt>
                <c:pt idx="434">
                  <c:v>66.646900000000002</c:v>
                </c:pt>
                <c:pt idx="435">
                  <c:v>66.289100000000005</c:v>
                </c:pt>
                <c:pt idx="436">
                  <c:v>65.9191</c:v>
                </c:pt>
                <c:pt idx="437">
                  <c:v>65.533199999999994</c:v>
                </c:pt>
                <c:pt idx="438">
                  <c:v>65.122799999999998</c:v>
                </c:pt>
                <c:pt idx="439">
                  <c:v>64.728099999999998</c:v>
                </c:pt>
                <c:pt idx="440">
                  <c:v>64.359899999999996</c:v>
                </c:pt>
                <c:pt idx="441">
                  <c:v>63.974400000000003</c:v>
                </c:pt>
                <c:pt idx="442">
                  <c:v>63.569600000000001</c:v>
                </c:pt>
                <c:pt idx="443">
                  <c:v>63.173299999999998</c:v>
                </c:pt>
                <c:pt idx="444">
                  <c:v>62.773699999999998</c:v>
                </c:pt>
                <c:pt idx="445">
                  <c:v>62.356499999999997</c:v>
                </c:pt>
                <c:pt idx="446">
                  <c:v>61.947699999999998</c:v>
                </c:pt>
                <c:pt idx="447">
                  <c:v>61.534599999999998</c:v>
                </c:pt>
                <c:pt idx="448">
                  <c:v>61.126800000000003</c:v>
                </c:pt>
                <c:pt idx="449">
                  <c:v>60.717500000000001</c:v>
                </c:pt>
                <c:pt idx="450">
                  <c:v>60.3264</c:v>
                </c:pt>
                <c:pt idx="451">
                  <c:v>59.890900000000002</c:v>
                </c:pt>
                <c:pt idx="452">
                  <c:v>59.472099999999998</c:v>
                </c:pt>
                <c:pt idx="453">
                  <c:v>59.065100000000001</c:v>
                </c:pt>
                <c:pt idx="454">
                  <c:v>58.6494</c:v>
                </c:pt>
                <c:pt idx="455">
                  <c:v>58.235500000000002</c:v>
                </c:pt>
                <c:pt idx="456">
                  <c:v>57.822200000000002</c:v>
                </c:pt>
                <c:pt idx="457">
                  <c:v>57.394300000000001</c:v>
                </c:pt>
                <c:pt idx="458">
                  <c:v>56.959499999999998</c:v>
                </c:pt>
                <c:pt idx="459">
                  <c:v>56.5411</c:v>
                </c:pt>
                <c:pt idx="460">
                  <c:v>56.1203</c:v>
                </c:pt>
                <c:pt idx="461">
                  <c:v>55.713799999999999</c:v>
                </c:pt>
                <c:pt idx="462">
                  <c:v>55.298400000000001</c:v>
                </c:pt>
                <c:pt idx="463">
                  <c:v>54.857900000000001</c:v>
                </c:pt>
                <c:pt idx="464">
                  <c:v>54.442999999999998</c:v>
                </c:pt>
                <c:pt idx="465">
                  <c:v>54.017200000000003</c:v>
                </c:pt>
                <c:pt idx="466">
                  <c:v>53.571399999999997</c:v>
                </c:pt>
                <c:pt idx="467">
                  <c:v>53.139299999999999</c:v>
                </c:pt>
                <c:pt idx="468">
                  <c:v>52.732599999999998</c:v>
                </c:pt>
                <c:pt idx="469">
                  <c:v>52.266599999999997</c:v>
                </c:pt>
                <c:pt idx="470">
                  <c:v>51.815399999999997</c:v>
                </c:pt>
                <c:pt idx="471">
                  <c:v>51.395699999999998</c:v>
                </c:pt>
                <c:pt idx="472">
                  <c:v>50.9512</c:v>
                </c:pt>
                <c:pt idx="473">
                  <c:v>50.526800000000001</c:v>
                </c:pt>
                <c:pt idx="474">
                  <c:v>50.084899999999998</c:v>
                </c:pt>
                <c:pt idx="475">
                  <c:v>49.615099999999998</c:v>
                </c:pt>
                <c:pt idx="476">
                  <c:v>49.151200000000003</c:v>
                </c:pt>
                <c:pt idx="477">
                  <c:v>48.688600000000001</c:v>
                </c:pt>
                <c:pt idx="478">
                  <c:v>48.205599999999997</c:v>
                </c:pt>
                <c:pt idx="479">
                  <c:v>47.729399999999998</c:v>
                </c:pt>
                <c:pt idx="480">
                  <c:v>47.268999999999998</c:v>
                </c:pt>
                <c:pt idx="481">
                  <c:v>46.796100000000003</c:v>
                </c:pt>
                <c:pt idx="482">
                  <c:v>46.3142</c:v>
                </c:pt>
                <c:pt idx="483">
                  <c:v>45.8352</c:v>
                </c:pt>
                <c:pt idx="484">
                  <c:v>45.364699999999999</c:v>
                </c:pt>
                <c:pt idx="485">
                  <c:v>44.900599999999997</c:v>
                </c:pt>
                <c:pt idx="486">
                  <c:v>44.405900000000003</c:v>
                </c:pt>
                <c:pt idx="487">
                  <c:v>43.905700000000003</c:v>
                </c:pt>
                <c:pt idx="488">
                  <c:v>43.411099999999998</c:v>
                </c:pt>
                <c:pt idx="489">
                  <c:v>42.941000000000003</c:v>
                </c:pt>
                <c:pt idx="490">
                  <c:v>42.442599999999999</c:v>
                </c:pt>
                <c:pt idx="491">
                  <c:v>41.965800000000002</c:v>
                </c:pt>
                <c:pt idx="492">
                  <c:v>41.4998</c:v>
                </c:pt>
                <c:pt idx="493">
                  <c:v>41.043399999999998</c:v>
                </c:pt>
                <c:pt idx="494">
                  <c:v>40.5488</c:v>
                </c:pt>
                <c:pt idx="495">
                  <c:v>40.047199999999997</c:v>
                </c:pt>
                <c:pt idx="496">
                  <c:v>39.584699999999998</c:v>
                </c:pt>
                <c:pt idx="497">
                  <c:v>39.102400000000003</c:v>
                </c:pt>
                <c:pt idx="498">
                  <c:v>38.602600000000002</c:v>
                </c:pt>
                <c:pt idx="499">
                  <c:v>38.121699999999997</c:v>
                </c:pt>
                <c:pt idx="500">
                  <c:v>37.660200000000003</c:v>
                </c:pt>
                <c:pt idx="501">
                  <c:v>37.168100000000003</c:v>
                </c:pt>
                <c:pt idx="502">
                  <c:v>36.709699999999998</c:v>
                </c:pt>
                <c:pt idx="503">
                  <c:v>36.269100000000002</c:v>
                </c:pt>
                <c:pt idx="504">
                  <c:v>35.8048</c:v>
                </c:pt>
                <c:pt idx="505">
                  <c:v>35.3399</c:v>
                </c:pt>
                <c:pt idx="506">
                  <c:v>34.871699999999997</c:v>
                </c:pt>
                <c:pt idx="507">
                  <c:v>34.392299999999999</c:v>
                </c:pt>
                <c:pt idx="508">
                  <c:v>33.928899999999999</c:v>
                </c:pt>
                <c:pt idx="509">
                  <c:v>33.484699999999997</c:v>
                </c:pt>
                <c:pt idx="510">
                  <c:v>33.041400000000003</c:v>
                </c:pt>
                <c:pt idx="511">
                  <c:v>32.605699999999999</c:v>
                </c:pt>
                <c:pt idx="512">
                  <c:v>32.162500000000001</c:v>
                </c:pt>
                <c:pt idx="513">
                  <c:v>31.708300000000001</c:v>
                </c:pt>
                <c:pt idx="514">
                  <c:v>31.2882</c:v>
                </c:pt>
                <c:pt idx="515">
                  <c:v>30.858799999999999</c:v>
                </c:pt>
                <c:pt idx="516">
                  <c:v>30.422699999999999</c:v>
                </c:pt>
                <c:pt idx="517">
                  <c:v>29.988700000000001</c:v>
                </c:pt>
                <c:pt idx="518">
                  <c:v>29.559799999999999</c:v>
                </c:pt>
                <c:pt idx="519">
                  <c:v>29.1249</c:v>
                </c:pt>
                <c:pt idx="520">
                  <c:v>28.699000000000002</c:v>
                </c:pt>
                <c:pt idx="521">
                  <c:v>28.283999999999999</c:v>
                </c:pt>
                <c:pt idx="522">
                  <c:v>27.886299999999999</c:v>
                </c:pt>
                <c:pt idx="523">
                  <c:v>27.471499999999999</c:v>
                </c:pt>
                <c:pt idx="524">
                  <c:v>27.0715</c:v>
                </c:pt>
                <c:pt idx="525">
                  <c:v>26.661999999999999</c:v>
                </c:pt>
                <c:pt idx="526">
                  <c:v>26.261299999999999</c:v>
                </c:pt>
                <c:pt idx="527">
                  <c:v>25.856300000000001</c:v>
                </c:pt>
                <c:pt idx="528">
                  <c:v>25.450399999999998</c:v>
                </c:pt>
                <c:pt idx="529">
                  <c:v>25.058299999999999</c:v>
                </c:pt>
                <c:pt idx="530">
                  <c:v>24.669</c:v>
                </c:pt>
                <c:pt idx="531">
                  <c:v>24.273800000000001</c:v>
                </c:pt>
                <c:pt idx="532">
                  <c:v>23.902200000000001</c:v>
                </c:pt>
                <c:pt idx="533">
                  <c:v>23.5289</c:v>
                </c:pt>
                <c:pt idx="534">
                  <c:v>23.1616</c:v>
                </c:pt>
                <c:pt idx="535">
                  <c:v>22.791399999999999</c:v>
                </c:pt>
                <c:pt idx="536">
                  <c:v>22.414200000000001</c:v>
                </c:pt>
                <c:pt idx="537">
                  <c:v>22.0276</c:v>
                </c:pt>
                <c:pt idx="538">
                  <c:v>21.656400000000001</c:v>
                </c:pt>
                <c:pt idx="539">
                  <c:v>21.2957</c:v>
                </c:pt>
                <c:pt idx="540">
                  <c:v>20.933199999999999</c:v>
                </c:pt>
                <c:pt idx="541">
                  <c:v>20.578399999999998</c:v>
                </c:pt>
                <c:pt idx="542">
                  <c:v>20.2333</c:v>
                </c:pt>
                <c:pt idx="543">
                  <c:v>19.887799999999999</c:v>
                </c:pt>
                <c:pt idx="544">
                  <c:v>19.540500000000002</c:v>
                </c:pt>
                <c:pt idx="545">
                  <c:v>19.199200000000001</c:v>
                </c:pt>
                <c:pt idx="546">
                  <c:v>18.849299999999999</c:v>
                </c:pt>
                <c:pt idx="547">
                  <c:v>18.516400000000001</c:v>
                </c:pt>
                <c:pt idx="548">
                  <c:v>18.180499999999999</c:v>
                </c:pt>
                <c:pt idx="549">
                  <c:v>17.834800000000001</c:v>
                </c:pt>
                <c:pt idx="550">
                  <c:v>17.500299999999999</c:v>
                </c:pt>
                <c:pt idx="551">
                  <c:v>17.198499999999999</c:v>
                </c:pt>
                <c:pt idx="552">
                  <c:v>16.871099999999998</c:v>
                </c:pt>
                <c:pt idx="553">
                  <c:v>16.577500000000001</c:v>
                </c:pt>
                <c:pt idx="554">
                  <c:v>16.259799999999998</c:v>
                </c:pt>
                <c:pt idx="555">
                  <c:v>15.943300000000001</c:v>
                </c:pt>
                <c:pt idx="556">
                  <c:v>15.629099999999999</c:v>
                </c:pt>
                <c:pt idx="557">
                  <c:v>15.328900000000001</c:v>
                </c:pt>
                <c:pt idx="558">
                  <c:v>15.023</c:v>
                </c:pt>
                <c:pt idx="559">
                  <c:v>14.7294</c:v>
                </c:pt>
                <c:pt idx="560">
                  <c:v>14.4399</c:v>
                </c:pt>
                <c:pt idx="561">
                  <c:v>14.1534</c:v>
                </c:pt>
                <c:pt idx="562">
                  <c:v>13.8727</c:v>
                </c:pt>
                <c:pt idx="563">
                  <c:v>13.599600000000001</c:v>
                </c:pt>
                <c:pt idx="564">
                  <c:v>13.3264</c:v>
                </c:pt>
                <c:pt idx="565">
                  <c:v>13.0579</c:v>
                </c:pt>
                <c:pt idx="566">
                  <c:v>12.7682</c:v>
                </c:pt>
                <c:pt idx="567">
                  <c:v>12.5076</c:v>
                </c:pt>
                <c:pt idx="568">
                  <c:v>12.241899999999999</c:v>
                </c:pt>
                <c:pt idx="569">
                  <c:v>11.984999999999999</c:v>
                </c:pt>
                <c:pt idx="570">
                  <c:v>11.725899999999999</c:v>
                </c:pt>
                <c:pt idx="571">
                  <c:v>11.4864</c:v>
                </c:pt>
                <c:pt idx="572">
                  <c:v>11.2409</c:v>
                </c:pt>
                <c:pt idx="573">
                  <c:v>10.9947</c:v>
                </c:pt>
                <c:pt idx="574">
                  <c:v>10.762499999999999</c:v>
                </c:pt>
                <c:pt idx="575">
                  <c:v>10.526899999999999</c:v>
                </c:pt>
                <c:pt idx="576">
                  <c:v>10.2895</c:v>
                </c:pt>
                <c:pt idx="577">
                  <c:v>10.0634</c:v>
                </c:pt>
                <c:pt idx="578">
                  <c:v>9.8393999999999995</c:v>
                </c:pt>
                <c:pt idx="579">
                  <c:v>9.6112000000000002</c:v>
                </c:pt>
                <c:pt idx="580">
                  <c:v>9.3991000000000007</c:v>
                </c:pt>
                <c:pt idx="581">
                  <c:v>9.1843000000000004</c:v>
                </c:pt>
                <c:pt idx="582">
                  <c:v>8.9906000000000006</c:v>
                </c:pt>
                <c:pt idx="583">
                  <c:v>8.7901000000000007</c:v>
                </c:pt>
                <c:pt idx="584">
                  <c:v>8.5824999999999996</c:v>
                </c:pt>
                <c:pt idx="585">
                  <c:v>8.3849</c:v>
                </c:pt>
                <c:pt idx="586">
                  <c:v>8.1896000000000004</c:v>
                </c:pt>
                <c:pt idx="587">
                  <c:v>7.9928999999999997</c:v>
                </c:pt>
                <c:pt idx="588">
                  <c:v>7.8029999999999999</c:v>
                </c:pt>
                <c:pt idx="589">
                  <c:v>7.6178999999999997</c:v>
                </c:pt>
                <c:pt idx="590">
                  <c:v>7.4375</c:v>
                </c:pt>
                <c:pt idx="591">
                  <c:v>7.2343999999999999</c:v>
                </c:pt>
                <c:pt idx="592">
                  <c:v>7.0312000000000001</c:v>
                </c:pt>
                <c:pt idx="593">
                  <c:v>6.8280000000000003</c:v>
                </c:pt>
                <c:pt idx="594">
                  <c:v>6.6247999999999996</c:v>
                </c:pt>
                <c:pt idx="595">
                  <c:v>6.4215999999999998</c:v>
                </c:pt>
                <c:pt idx="596">
                  <c:v>6.2183999999999999</c:v>
                </c:pt>
                <c:pt idx="597">
                  <c:v>6.0152999999999999</c:v>
                </c:pt>
                <c:pt idx="598">
                  <c:v>5.8121</c:v>
                </c:pt>
                <c:pt idx="599">
                  <c:v>5.6089000000000002</c:v>
                </c:pt>
                <c:pt idx="600">
                  <c:v>5.4057000000000004</c:v>
                </c:pt>
                <c:pt idx="601">
                  <c:v>5.0369999999999999</c:v>
                </c:pt>
                <c:pt idx="602">
                  <c:v>4.6840000000000002</c:v>
                </c:pt>
                <c:pt idx="603">
                  <c:v>4.3487999999999998</c:v>
                </c:pt>
                <c:pt idx="604">
                  <c:v>4.0288000000000004</c:v>
                </c:pt>
                <c:pt idx="605">
                  <c:v>3.7307000000000001</c:v>
                </c:pt>
                <c:pt idx="606">
                  <c:v>3.4462999999999999</c:v>
                </c:pt>
                <c:pt idx="607">
                  <c:v>3.1793999999999998</c:v>
                </c:pt>
                <c:pt idx="608">
                  <c:v>2.9276</c:v>
                </c:pt>
                <c:pt idx="609">
                  <c:v>2.6968999999999999</c:v>
                </c:pt>
                <c:pt idx="610">
                  <c:v>2.4796</c:v>
                </c:pt>
                <c:pt idx="611">
                  <c:v>2.2785000000000002</c:v>
                </c:pt>
                <c:pt idx="612">
                  <c:v>2.0909</c:v>
                </c:pt>
                <c:pt idx="613">
                  <c:v>1.9180999999999999</c:v>
                </c:pt>
                <c:pt idx="614">
                  <c:v>1.7559</c:v>
                </c:pt>
                <c:pt idx="615">
                  <c:v>1.607</c:v>
                </c:pt>
                <c:pt idx="616">
                  <c:v>1.4722999999999999</c:v>
                </c:pt>
                <c:pt idx="617">
                  <c:v>1.3459000000000001</c:v>
                </c:pt>
                <c:pt idx="618">
                  <c:v>1.2304999999999999</c:v>
                </c:pt>
                <c:pt idx="619">
                  <c:v>1.1238999999999999</c:v>
                </c:pt>
                <c:pt idx="620">
                  <c:v>1.0278</c:v>
                </c:pt>
                <c:pt idx="621">
                  <c:v>0.93810000000000004</c:v>
                </c:pt>
                <c:pt idx="622">
                  <c:v>0.85699999999999998</c:v>
                </c:pt>
                <c:pt idx="623">
                  <c:v>0.78169999999999995</c:v>
                </c:pt>
                <c:pt idx="624">
                  <c:v>0.71450000000000002</c:v>
                </c:pt>
                <c:pt idx="625">
                  <c:v>0.65200000000000002</c:v>
                </c:pt>
                <c:pt idx="626">
                  <c:v>0.59509999999999996</c:v>
                </c:pt>
                <c:pt idx="627">
                  <c:v>0.54339999999999999</c:v>
                </c:pt>
                <c:pt idx="628">
                  <c:v>0.49640000000000001</c:v>
                </c:pt>
                <c:pt idx="629">
                  <c:v>0.45329999999999998</c:v>
                </c:pt>
                <c:pt idx="630">
                  <c:v>0.41420000000000001</c:v>
                </c:pt>
                <c:pt idx="631">
                  <c:v>0.37819999999999998</c:v>
                </c:pt>
                <c:pt idx="632">
                  <c:v>0.34539999999999998</c:v>
                </c:pt>
                <c:pt idx="633">
                  <c:v>0.31569999999999998</c:v>
                </c:pt>
                <c:pt idx="634">
                  <c:v>0.28839999999999999</c:v>
                </c:pt>
                <c:pt idx="635">
                  <c:v>0.26379999999999998</c:v>
                </c:pt>
                <c:pt idx="636">
                  <c:v>0.2412</c:v>
                </c:pt>
                <c:pt idx="637">
                  <c:v>0.22090000000000001</c:v>
                </c:pt>
                <c:pt idx="638">
                  <c:v>0.2021</c:v>
                </c:pt>
                <c:pt idx="639">
                  <c:v>0.18529999999999999</c:v>
                </c:pt>
                <c:pt idx="640">
                  <c:v>0.16980000000000001</c:v>
                </c:pt>
                <c:pt idx="641">
                  <c:v>0.15570000000000001</c:v>
                </c:pt>
                <c:pt idx="642">
                  <c:v>0.1426</c:v>
                </c:pt>
                <c:pt idx="643">
                  <c:v>0.13109999999999999</c:v>
                </c:pt>
                <c:pt idx="644">
                  <c:v>0.1201</c:v>
                </c:pt>
                <c:pt idx="645">
                  <c:v>0.1104</c:v>
                </c:pt>
                <c:pt idx="646">
                  <c:v>0.10150000000000001</c:v>
                </c:pt>
                <c:pt idx="647">
                  <c:v>9.3299999999999994E-2</c:v>
                </c:pt>
                <c:pt idx="648">
                  <c:v>8.5800000000000001E-2</c:v>
                </c:pt>
                <c:pt idx="649">
                  <c:v>7.9100000000000004E-2</c:v>
                </c:pt>
                <c:pt idx="650">
                  <c:v>7.2900000000000006E-2</c:v>
                </c:pt>
                <c:pt idx="651">
                  <c:v>6.7100000000000007E-2</c:v>
                </c:pt>
                <c:pt idx="652">
                  <c:v>6.2E-2</c:v>
                </c:pt>
                <c:pt idx="653">
                  <c:v>5.7099999999999998E-2</c:v>
                </c:pt>
                <c:pt idx="654">
                  <c:v>5.2900000000000003E-2</c:v>
                </c:pt>
                <c:pt idx="655">
                  <c:v>4.8800000000000003E-2</c:v>
                </c:pt>
                <c:pt idx="656">
                  <c:v>4.53E-2</c:v>
                </c:pt>
                <c:pt idx="657">
                  <c:v>4.19E-2</c:v>
                </c:pt>
                <c:pt idx="658">
                  <c:v>3.8899999999999997E-2</c:v>
                </c:pt>
                <c:pt idx="659">
                  <c:v>3.6200000000000003E-2</c:v>
                </c:pt>
                <c:pt idx="660">
                  <c:v>3.3599999999999998E-2</c:v>
                </c:pt>
                <c:pt idx="661">
                  <c:v>3.1300000000000001E-2</c:v>
                </c:pt>
                <c:pt idx="662">
                  <c:v>2.9100000000000001E-2</c:v>
                </c:pt>
                <c:pt idx="663">
                  <c:v>2.7099999999999999E-2</c:v>
                </c:pt>
                <c:pt idx="664">
                  <c:v>2.5399999999999999E-2</c:v>
                </c:pt>
                <c:pt idx="665">
                  <c:v>2.3699999999999999E-2</c:v>
                </c:pt>
                <c:pt idx="666">
                  <c:v>2.2200000000000001E-2</c:v>
                </c:pt>
                <c:pt idx="667">
                  <c:v>2.0799999999999999E-2</c:v>
                </c:pt>
                <c:pt idx="668">
                  <c:v>1.95E-2</c:v>
                </c:pt>
                <c:pt idx="669">
                  <c:v>1.84E-2</c:v>
                </c:pt>
                <c:pt idx="670">
                  <c:v>1.7299999999999999E-2</c:v>
                </c:pt>
                <c:pt idx="671">
                  <c:v>1.6299999999999999E-2</c:v>
                </c:pt>
                <c:pt idx="672">
                  <c:v>1.55E-2</c:v>
                </c:pt>
                <c:pt idx="673">
                  <c:v>1.4500000000000001E-2</c:v>
                </c:pt>
                <c:pt idx="674">
                  <c:v>1.38E-2</c:v>
                </c:pt>
                <c:pt idx="675">
                  <c:v>1.3100000000000001E-2</c:v>
                </c:pt>
                <c:pt idx="676">
                  <c:v>1.2500000000000001E-2</c:v>
                </c:pt>
                <c:pt idx="677">
                  <c:v>1.18E-2</c:v>
                </c:pt>
                <c:pt idx="678">
                  <c:v>1.12E-2</c:v>
                </c:pt>
                <c:pt idx="679">
                  <c:v>1.0699999999999999E-2</c:v>
                </c:pt>
                <c:pt idx="680">
                  <c:v>1.0200000000000001E-2</c:v>
                </c:pt>
                <c:pt idx="681">
                  <c:v>9.7999999999999997E-3</c:v>
                </c:pt>
                <c:pt idx="682">
                  <c:v>9.4000000000000004E-3</c:v>
                </c:pt>
                <c:pt idx="683">
                  <c:v>8.8999999999999999E-3</c:v>
                </c:pt>
                <c:pt idx="684">
                  <c:v>8.6E-3</c:v>
                </c:pt>
                <c:pt idx="685">
                  <c:v>8.3000000000000001E-3</c:v>
                </c:pt>
                <c:pt idx="686">
                  <c:v>7.9000000000000008E-3</c:v>
                </c:pt>
                <c:pt idx="687">
                  <c:v>7.7000000000000002E-3</c:v>
                </c:pt>
                <c:pt idx="688">
                  <c:v>7.4999999999999997E-3</c:v>
                </c:pt>
                <c:pt idx="689">
                  <c:v>7.1999999999999998E-3</c:v>
                </c:pt>
                <c:pt idx="690">
                  <c:v>6.8999999999999999E-3</c:v>
                </c:pt>
                <c:pt idx="691">
                  <c:v>6.7000000000000002E-3</c:v>
                </c:pt>
                <c:pt idx="692">
                  <c:v>6.4999999999999997E-3</c:v>
                </c:pt>
                <c:pt idx="693">
                  <c:v>6.3E-3</c:v>
                </c:pt>
                <c:pt idx="694">
                  <c:v>6.1000000000000004E-3</c:v>
                </c:pt>
                <c:pt idx="695">
                  <c:v>6.0000000000000001E-3</c:v>
                </c:pt>
                <c:pt idx="696">
                  <c:v>5.8999999999999999E-3</c:v>
                </c:pt>
                <c:pt idx="697">
                  <c:v>5.7000000000000002E-3</c:v>
                </c:pt>
                <c:pt idx="698">
                  <c:v>5.4999999999999997E-3</c:v>
                </c:pt>
                <c:pt idx="699">
                  <c:v>5.3E-3</c:v>
                </c:pt>
                <c:pt idx="700">
                  <c:v>5.3E-3</c:v>
                </c:pt>
                <c:pt idx="701">
                  <c:v>5.1000000000000004E-3</c:v>
                </c:pt>
                <c:pt idx="702">
                  <c:v>5.0000000000000001E-3</c:v>
                </c:pt>
                <c:pt idx="703">
                  <c:v>5.0000000000000001E-3</c:v>
                </c:pt>
                <c:pt idx="704">
                  <c:v>4.8999999999999998E-3</c:v>
                </c:pt>
                <c:pt idx="705">
                  <c:v>4.7999999999999996E-3</c:v>
                </c:pt>
                <c:pt idx="706">
                  <c:v>4.7000000000000002E-3</c:v>
                </c:pt>
                <c:pt idx="707">
                  <c:v>4.5999999999999999E-3</c:v>
                </c:pt>
                <c:pt idx="708">
                  <c:v>4.4999999999999997E-3</c:v>
                </c:pt>
                <c:pt idx="709">
                  <c:v>4.4999999999999997E-3</c:v>
                </c:pt>
                <c:pt idx="710">
                  <c:v>4.4000000000000003E-3</c:v>
                </c:pt>
                <c:pt idx="711">
                  <c:v>4.4000000000000003E-3</c:v>
                </c:pt>
                <c:pt idx="712">
                  <c:v>4.3E-3</c:v>
                </c:pt>
                <c:pt idx="713">
                  <c:v>4.3E-3</c:v>
                </c:pt>
                <c:pt idx="714">
                  <c:v>4.1000000000000003E-3</c:v>
                </c:pt>
                <c:pt idx="715">
                  <c:v>4.1999999999999997E-3</c:v>
                </c:pt>
                <c:pt idx="716">
                  <c:v>4.1000000000000003E-3</c:v>
                </c:pt>
                <c:pt idx="717">
                  <c:v>4.1000000000000003E-3</c:v>
                </c:pt>
                <c:pt idx="718">
                  <c:v>4.0000000000000001E-3</c:v>
                </c:pt>
                <c:pt idx="719">
                  <c:v>4.0000000000000001E-3</c:v>
                </c:pt>
                <c:pt idx="720">
                  <c:v>3.8999999999999998E-3</c:v>
                </c:pt>
                <c:pt idx="721">
                  <c:v>4.0000000000000001E-3</c:v>
                </c:pt>
                <c:pt idx="722">
                  <c:v>3.8999999999999998E-3</c:v>
                </c:pt>
                <c:pt idx="723">
                  <c:v>3.8999999999999998E-3</c:v>
                </c:pt>
                <c:pt idx="724">
                  <c:v>3.8999999999999998E-3</c:v>
                </c:pt>
                <c:pt idx="725">
                  <c:v>3.8999999999999998E-3</c:v>
                </c:pt>
                <c:pt idx="726">
                  <c:v>3.8999999999999998E-3</c:v>
                </c:pt>
                <c:pt idx="727">
                  <c:v>3.7000000000000002E-3</c:v>
                </c:pt>
                <c:pt idx="728">
                  <c:v>3.7000000000000002E-3</c:v>
                </c:pt>
                <c:pt idx="729">
                  <c:v>3.7000000000000002E-3</c:v>
                </c:pt>
                <c:pt idx="730">
                  <c:v>3.8E-3</c:v>
                </c:pt>
                <c:pt idx="731">
                  <c:v>3.8E-3</c:v>
                </c:pt>
                <c:pt idx="732">
                  <c:v>3.8999999999999998E-3</c:v>
                </c:pt>
                <c:pt idx="733">
                  <c:v>3.5999999999999999E-3</c:v>
                </c:pt>
                <c:pt idx="734">
                  <c:v>3.5999999999999999E-3</c:v>
                </c:pt>
                <c:pt idx="735">
                  <c:v>3.7000000000000002E-3</c:v>
                </c:pt>
                <c:pt idx="736">
                  <c:v>3.5999999999999999E-3</c:v>
                </c:pt>
                <c:pt idx="737">
                  <c:v>3.5999999999999999E-3</c:v>
                </c:pt>
                <c:pt idx="738">
                  <c:v>3.5999999999999999E-3</c:v>
                </c:pt>
                <c:pt idx="739">
                  <c:v>3.5999999999999999E-3</c:v>
                </c:pt>
                <c:pt idx="740">
                  <c:v>3.5000000000000001E-3</c:v>
                </c:pt>
                <c:pt idx="741">
                  <c:v>3.5999999999999999E-3</c:v>
                </c:pt>
                <c:pt idx="742">
                  <c:v>3.5999999999999999E-3</c:v>
                </c:pt>
                <c:pt idx="743">
                  <c:v>3.5000000000000001E-3</c:v>
                </c:pt>
                <c:pt idx="744">
                  <c:v>3.5999999999999999E-3</c:v>
                </c:pt>
                <c:pt idx="745">
                  <c:v>3.5000000000000001E-3</c:v>
                </c:pt>
                <c:pt idx="746">
                  <c:v>3.5999999999999999E-3</c:v>
                </c:pt>
                <c:pt idx="747">
                  <c:v>3.5000000000000001E-3</c:v>
                </c:pt>
                <c:pt idx="748">
                  <c:v>3.5999999999999999E-3</c:v>
                </c:pt>
                <c:pt idx="749">
                  <c:v>3.5999999999999999E-3</c:v>
                </c:pt>
                <c:pt idx="750">
                  <c:v>3.5999999999999999E-3</c:v>
                </c:pt>
                <c:pt idx="751">
                  <c:v>3.5999999999999999E-3</c:v>
                </c:pt>
                <c:pt idx="752">
                  <c:v>3.5999999999999999E-3</c:v>
                </c:pt>
                <c:pt idx="753">
                  <c:v>3.5999999999999999E-3</c:v>
                </c:pt>
                <c:pt idx="754">
                  <c:v>3.7000000000000002E-3</c:v>
                </c:pt>
                <c:pt idx="755">
                  <c:v>3.5999999999999999E-3</c:v>
                </c:pt>
                <c:pt idx="756">
                  <c:v>3.5999999999999999E-3</c:v>
                </c:pt>
                <c:pt idx="757">
                  <c:v>3.5000000000000001E-3</c:v>
                </c:pt>
                <c:pt idx="758">
                  <c:v>3.7000000000000002E-3</c:v>
                </c:pt>
                <c:pt idx="759">
                  <c:v>3.7000000000000002E-3</c:v>
                </c:pt>
                <c:pt idx="760">
                  <c:v>3.5999999999999999E-3</c:v>
                </c:pt>
                <c:pt idx="761">
                  <c:v>3.5999999999999999E-3</c:v>
                </c:pt>
                <c:pt idx="762">
                  <c:v>3.8E-3</c:v>
                </c:pt>
                <c:pt idx="763">
                  <c:v>3.5999999999999999E-3</c:v>
                </c:pt>
                <c:pt idx="764">
                  <c:v>3.7000000000000002E-3</c:v>
                </c:pt>
                <c:pt idx="765">
                  <c:v>3.7000000000000002E-3</c:v>
                </c:pt>
                <c:pt idx="766">
                  <c:v>3.7000000000000002E-3</c:v>
                </c:pt>
                <c:pt idx="767">
                  <c:v>3.7000000000000002E-3</c:v>
                </c:pt>
                <c:pt idx="768">
                  <c:v>3.8E-3</c:v>
                </c:pt>
                <c:pt idx="769">
                  <c:v>3.8E-3</c:v>
                </c:pt>
                <c:pt idx="770">
                  <c:v>3.8E-3</c:v>
                </c:pt>
                <c:pt idx="771">
                  <c:v>3.8999999999999998E-3</c:v>
                </c:pt>
                <c:pt idx="772">
                  <c:v>3.8999999999999998E-3</c:v>
                </c:pt>
                <c:pt idx="773">
                  <c:v>3.8E-3</c:v>
                </c:pt>
                <c:pt idx="774">
                  <c:v>3.8999999999999998E-3</c:v>
                </c:pt>
                <c:pt idx="775">
                  <c:v>3.8999999999999998E-3</c:v>
                </c:pt>
                <c:pt idx="776">
                  <c:v>3.8999999999999998E-3</c:v>
                </c:pt>
                <c:pt idx="777">
                  <c:v>4.0000000000000001E-3</c:v>
                </c:pt>
                <c:pt idx="778">
                  <c:v>4.0000000000000001E-3</c:v>
                </c:pt>
                <c:pt idx="779">
                  <c:v>4.1000000000000003E-3</c:v>
                </c:pt>
                <c:pt idx="780">
                  <c:v>4.1000000000000003E-3</c:v>
                </c:pt>
                <c:pt idx="781">
                  <c:v>4.1000000000000003E-3</c:v>
                </c:pt>
                <c:pt idx="782">
                  <c:v>4.1000000000000003E-3</c:v>
                </c:pt>
                <c:pt idx="783">
                  <c:v>4.1999999999999997E-3</c:v>
                </c:pt>
                <c:pt idx="784">
                  <c:v>4.1999999999999997E-3</c:v>
                </c:pt>
                <c:pt idx="785">
                  <c:v>4.1999999999999997E-3</c:v>
                </c:pt>
                <c:pt idx="786">
                  <c:v>4.3E-3</c:v>
                </c:pt>
                <c:pt idx="787">
                  <c:v>4.3E-3</c:v>
                </c:pt>
                <c:pt idx="788">
                  <c:v>4.4000000000000003E-3</c:v>
                </c:pt>
                <c:pt idx="789">
                  <c:v>4.4000000000000003E-3</c:v>
                </c:pt>
                <c:pt idx="790">
                  <c:v>4.4999999999999997E-3</c:v>
                </c:pt>
                <c:pt idx="791">
                  <c:v>4.4999999999999997E-3</c:v>
                </c:pt>
                <c:pt idx="792">
                  <c:v>4.5999999999999999E-3</c:v>
                </c:pt>
                <c:pt idx="793">
                  <c:v>4.5999999999999999E-3</c:v>
                </c:pt>
                <c:pt idx="794">
                  <c:v>4.5999999999999999E-3</c:v>
                </c:pt>
                <c:pt idx="795">
                  <c:v>4.7000000000000002E-3</c:v>
                </c:pt>
                <c:pt idx="796">
                  <c:v>4.7999999999999996E-3</c:v>
                </c:pt>
                <c:pt idx="797">
                  <c:v>4.7999999999999996E-3</c:v>
                </c:pt>
                <c:pt idx="798">
                  <c:v>4.8999999999999998E-3</c:v>
                </c:pt>
                <c:pt idx="799">
                  <c:v>4.8999999999999998E-3</c:v>
                </c:pt>
                <c:pt idx="800">
                  <c:v>5.0000000000000001E-3</c:v>
                </c:pt>
                <c:pt idx="801">
                  <c:v>5.1000000000000004E-3</c:v>
                </c:pt>
                <c:pt idx="802">
                  <c:v>5.1999999999999998E-3</c:v>
                </c:pt>
                <c:pt idx="803">
                  <c:v>5.1999999999999998E-3</c:v>
                </c:pt>
                <c:pt idx="804">
                  <c:v>5.3E-3</c:v>
                </c:pt>
                <c:pt idx="805">
                  <c:v>5.4999999999999997E-3</c:v>
                </c:pt>
                <c:pt idx="806">
                  <c:v>5.4999999999999997E-3</c:v>
                </c:pt>
                <c:pt idx="807">
                  <c:v>5.5999999999999999E-3</c:v>
                </c:pt>
                <c:pt idx="808">
                  <c:v>5.7000000000000002E-3</c:v>
                </c:pt>
                <c:pt idx="809">
                  <c:v>5.7000000000000002E-3</c:v>
                </c:pt>
                <c:pt idx="810">
                  <c:v>5.7999999999999996E-3</c:v>
                </c:pt>
                <c:pt idx="811">
                  <c:v>6.0000000000000001E-3</c:v>
                </c:pt>
                <c:pt idx="812">
                  <c:v>6.1000000000000004E-3</c:v>
                </c:pt>
                <c:pt idx="813">
                  <c:v>6.1999999999999998E-3</c:v>
                </c:pt>
                <c:pt idx="814">
                  <c:v>6.1999999999999998E-3</c:v>
                </c:pt>
                <c:pt idx="815">
                  <c:v>6.4000000000000003E-3</c:v>
                </c:pt>
                <c:pt idx="816">
                  <c:v>6.4000000000000003E-3</c:v>
                </c:pt>
                <c:pt idx="817">
                  <c:v>6.6E-3</c:v>
                </c:pt>
                <c:pt idx="818">
                  <c:v>6.7999999999999996E-3</c:v>
                </c:pt>
                <c:pt idx="819">
                  <c:v>6.8999999999999999E-3</c:v>
                </c:pt>
                <c:pt idx="820">
                  <c:v>7.1000000000000004E-3</c:v>
                </c:pt>
                <c:pt idx="821">
                  <c:v>7.1999999999999998E-3</c:v>
                </c:pt>
                <c:pt idx="822">
                  <c:v>7.4000000000000003E-3</c:v>
                </c:pt>
                <c:pt idx="823">
                  <c:v>7.6E-3</c:v>
                </c:pt>
                <c:pt idx="824">
                  <c:v>7.7000000000000002E-3</c:v>
                </c:pt>
                <c:pt idx="825">
                  <c:v>8.0000000000000002E-3</c:v>
                </c:pt>
                <c:pt idx="826">
                  <c:v>8.0999999999999996E-3</c:v>
                </c:pt>
                <c:pt idx="827">
                  <c:v>8.3000000000000001E-3</c:v>
                </c:pt>
                <c:pt idx="828">
                  <c:v>8.5000000000000006E-3</c:v>
                </c:pt>
                <c:pt idx="829">
                  <c:v>8.8000000000000005E-3</c:v>
                </c:pt>
                <c:pt idx="830">
                  <c:v>8.8999999999999999E-3</c:v>
                </c:pt>
                <c:pt idx="831">
                  <c:v>9.1999999999999998E-3</c:v>
                </c:pt>
                <c:pt idx="832">
                  <c:v>9.4000000000000004E-3</c:v>
                </c:pt>
                <c:pt idx="833">
                  <c:v>9.5999999999999992E-3</c:v>
                </c:pt>
                <c:pt idx="834">
                  <c:v>0.01</c:v>
                </c:pt>
                <c:pt idx="835">
                  <c:v>1.0200000000000001E-2</c:v>
                </c:pt>
                <c:pt idx="836">
                  <c:v>1.0500000000000001E-2</c:v>
                </c:pt>
                <c:pt idx="837">
                  <c:v>1.0699999999999999E-2</c:v>
                </c:pt>
                <c:pt idx="838">
                  <c:v>1.11E-2</c:v>
                </c:pt>
                <c:pt idx="839">
                  <c:v>1.15E-2</c:v>
                </c:pt>
                <c:pt idx="840">
                  <c:v>1.17E-2</c:v>
                </c:pt>
                <c:pt idx="841">
                  <c:v>1.21E-2</c:v>
                </c:pt>
                <c:pt idx="842">
                  <c:v>1.24E-2</c:v>
                </c:pt>
                <c:pt idx="843">
                  <c:v>1.2800000000000001E-2</c:v>
                </c:pt>
                <c:pt idx="844">
                  <c:v>1.32E-2</c:v>
                </c:pt>
                <c:pt idx="845">
                  <c:v>1.35E-2</c:v>
                </c:pt>
                <c:pt idx="846">
                  <c:v>1.3899999999999999E-2</c:v>
                </c:pt>
                <c:pt idx="847">
                  <c:v>1.44E-2</c:v>
                </c:pt>
                <c:pt idx="848">
                  <c:v>1.4800000000000001E-2</c:v>
                </c:pt>
                <c:pt idx="849">
                  <c:v>1.52E-2</c:v>
                </c:pt>
                <c:pt idx="850">
                  <c:v>1.5599999999999999E-2</c:v>
                </c:pt>
                <c:pt idx="851">
                  <c:v>1.6199999999999999E-2</c:v>
                </c:pt>
                <c:pt idx="852">
                  <c:v>1.67E-2</c:v>
                </c:pt>
                <c:pt idx="853">
                  <c:v>1.7100000000000001E-2</c:v>
                </c:pt>
                <c:pt idx="854">
                  <c:v>1.78E-2</c:v>
                </c:pt>
                <c:pt idx="855">
                  <c:v>1.83E-2</c:v>
                </c:pt>
                <c:pt idx="856">
                  <c:v>1.8800000000000001E-2</c:v>
                </c:pt>
                <c:pt idx="857">
                  <c:v>1.9400000000000001E-2</c:v>
                </c:pt>
                <c:pt idx="858">
                  <c:v>2.01E-2</c:v>
                </c:pt>
                <c:pt idx="859">
                  <c:v>2.07E-2</c:v>
                </c:pt>
                <c:pt idx="860">
                  <c:v>2.1299999999999999E-2</c:v>
                </c:pt>
                <c:pt idx="861">
                  <c:v>2.1999999999999999E-2</c:v>
                </c:pt>
                <c:pt idx="862">
                  <c:v>2.2599999999999999E-2</c:v>
                </c:pt>
                <c:pt idx="863">
                  <c:v>2.3400000000000001E-2</c:v>
                </c:pt>
                <c:pt idx="864">
                  <c:v>2.4E-2</c:v>
                </c:pt>
                <c:pt idx="865">
                  <c:v>2.47E-2</c:v>
                </c:pt>
                <c:pt idx="866">
                  <c:v>2.5499999999999998E-2</c:v>
                </c:pt>
                <c:pt idx="867">
                  <c:v>2.64E-2</c:v>
                </c:pt>
                <c:pt idx="868">
                  <c:v>2.7099999999999999E-2</c:v>
                </c:pt>
                <c:pt idx="869">
                  <c:v>2.7900000000000001E-2</c:v>
                </c:pt>
                <c:pt idx="870">
                  <c:v>2.8799999999999999E-2</c:v>
                </c:pt>
                <c:pt idx="871">
                  <c:v>2.9600000000000001E-2</c:v>
                </c:pt>
                <c:pt idx="872">
                  <c:v>3.0499999999999999E-2</c:v>
                </c:pt>
                <c:pt idx="873">
                  <c:v>3.15E-2</c:v>
                </c:pt>
                <c:pt idx="874">
                  <c:v>3.2300000000000002E-2</c:v>
                </c:pt>
                <c:pt idx="875">
                  <c:v>3.3300000000000003E-2</c:v>
                </c:pt>
                <c:pt idx="876">
                  <c:v>3.4299999999999997E-2</c:v>
                </c:pt>
                <c:pt idx="877">
                  <c:v>3.5200000000000002E-2</c:v>
                </c:pt>
                <c:pt idx="878">
                  <c:v>3.6200000000000003E-2</c:v>
                </c:pt>
                <c:pt idx="879">
                  <c:v>3.7199999999999997E-2</c:v>
                </c:pt>
                <c:pt idx="880">
                  <c:v>3.8300000000000001E-2</c:v>
                </c:pt>
                <c:pt idx="881">
                  <c:v>3.9399999999999998E-2</c:v>
                </c:pt>
                <c:pt idx="882">
                  <c:v>4.0500000000000001E-2</c:v>
                </c:pt>
                <c:pt idx="883">
                  <c:v>4.1500000000000002E-2</c:v>
                </c:pt>
                <c:pt idx="884">
                  <c:v>4.2700000000000002E-2</c:v>
                </c:pt>
                <c:pt idx="885">
                  <c:v>4.3700000000000003E-2</c:v>
                </c:pt>
                <c:pt idx="886">
                  <c:v>4.48E-2</c:v>
                </c:pt>
                <c:pt idx="887">
                  <c:v>4.6100000000000002E-2</c:v>
                </c:pt>
                <c:pt idx="888">
                  <c:v>4.7399999999999998E-2</c:v>
                </c:pt>
                <c:pt idx="889">
                  <c:v>4.8500000000000001E-2</c:v>
                </c:pt>
                <c:pt idx="890">
                  <c:v>4.9700000000000001E-2</c:v>
                </c:pt>
                <c:pt idx="891">
                  <c:v>5.0900000000000001E-2</c:v>
                </c:pt>
                <c:pt idx="892">
                  <c:v>5.21E-2</c:v>
                </c:pt>
                <c:pt idx="893">
                  <c:v>5.3400000000000003E-2</c:v>
                </c:pt>
                <c:pt idx="894">
                  <c:v>5.4600000000000003E-2</c:v>
                </c:pt>
                <c:pt idx="895">
                  <c:v>5.5899999999999998E-2</c:v>
                </c:pt>
                <c:pt idx="896">
                  <c:v>5.7099999999999998E-2</c:v>
                </c:pt>
                <c:pt idx="897">
                  <c:v>5.8400000000000001E-2</c:v>
                </c:pt>
                <c:pt idx="898">
                  <c:v>5.96E-2</c:v>
                </c:pt>
                <c:pt idx="899">
                  <c:v>6.0900000000000003E-2</c:v>
                </c:pt>
                <c:pt idx="900">
                  <c:v>6.2100000000000002E-2</c:v>
                </c:pt>
                <c:pt idx="901">
                  <c:v>6.3399999999999998E-2</c:v>
                </c:pt>
                <c:pt idx="902">
                  <c:v>6.4699999999999994E-2</c:v>
                </c:pt>
                <c:pt idx="903">
                  <c:v>6.59E-2</c:v>
                </c:pt>
                <c:pt idx="904">
                  <c:v>6.7299999999999999E-2</c:v>
                </c:pt>
                <c:pt idx="905">
                  <c:v>6.8400000000000002E-2</c:v>
                </c:pt>
                <c:pt idx="906">
                  <c:v>6.9699999999999998E-2</c:v>
                </c:pt>
                <c:pt idx="907">
                  <c:v>7.0900000000000005E-2</c:v>
                </c:pt>
                <c:pt idx="908">
                  <c:v>7.22E-2</c:v>
                </c:pt>
                <c:pt idx="909">
                  <c:v>7.3300000000000004E-2</c:v>
                </c:pt>
                <c:pt idx="910">
                  <c:v>7.46E-2</c:v>
                </c:pt>
                <c:pt idx="911">
                  <c:v>7.5700000000000003E-2</c:v>
                </c:pt>
                <c:pt idx="912">
                  <c:v>7.6899999999999996E-2</c:v>
                </c:pt>
                <c:pt idx="913">
                  <c:v>7.8100000000000003E-2</c:v>
                </c:pt>
                <c:pt idx="914">
                  <c:v>7.9299999999999995E-2</c:v>
                </c:pt>
                <c:pt idx="915">
                  <c:v>8.0500000000000002E-2</c:v>
                </c:pt>
                <c:pt idx="916">
                  <c:v>8.1600000000000006E-2</c:v>
                </c:pt>
                <c:pt idx="917">
                  <c:v>8.2600000000000007E-2</c:v>
                </c:pt>
                <c:pt idx="918">
                  <c:v>8.3799999999999999E-2</c:v>
                </c:pt>
                <c:pt idx="919">
                  <c:v>8.4699999999999998E-2</c:v>
                </c:pt>
                <c:pt idx="920">
                  <c:v>8.5699999999999998E-2</c:v>
                </c:pt>
                <c:pt idx="921">
                  <c:v>8.6699999999999999E-2</c:v>
                </c:pt>
                <c:pt idx="922">
                  <c:v>8.7800000000000003E-2</c:v>
                </c:pt>
                <c:pt idx="923">
                  <c:v>8.8700000000000001E-2</c:v>
                </c:pt>
                <c:pt idx="924">
                  <c:v>8.9599999999999999E-2</c:v>
                </c:pt>
                <c:pt idx="925">
                  <c:v>9.0399999999999994E-2</c:v>
                </c:pt>
                <c:pt idx="926">
                  <c:v>9.1300000000000006E-2</c:v>
                </c:pt>
                <c:pt idx="927">
                  <c:v>9.2200000000000004E-2</c:v>
                </c:pt>
                <c:pt idx="928">
                  <c:v>9.2899999999999996E-2</c:v>
                </c:pt>
                <c:pt idx="929">
                  <c:v>9.3600000000000003E-2</c:v>
                </c:pt>
                <c:pt idx="930">
                  <c:v>9.4299999999999995E-2</c:v>
                </c:pt>
                <c:pt idx="931">
                  <c:v>9.5000000000000001E-2</c:v>
                </c:pt>
                <c:pt idx="932">
                  <c:v>9.5600000000000004E-2</c:v>
                </c:pt>
                <c:pt idx="933">
                  <c:v>9.6299999999999997E-2</c:v>
                </c:pt>
                <c:pt idx="934">
                  <c:v>9.6699999999999994E-2</c:v>
                </c:pt>
                <c:pt idx="935">
                  <c:v>9.7299999999999998E-2</c:v>
                </c:pt>
                <c:pt idx="936">
                  <c:v>9.7799999999999998E-2</c:v>
                </c:pt>
                <c:pt idx="937">
                  <c:v>9.8400000000000001E-2</c:v>
                </c:pt>
                <c:pt idx="938">
                  <c:v>9.8599999999999993E-2</c:v>
                </c:pt>
                <c:pt idx="939">
                  <c:v>9.9099999999999994E-2</c:v>
                </c:pt>
                <c:pt idx="940">
                  <c:v>9.9599999999999994E-2</c:v>
                </c:pt>
                <c:pt idx="941">
                  <c:v>9.9500000000000005E-2</c:v>
                </c:pt>
                <c:pt idx="942">
                  <c:v>9.98E-2</c:v>
                </c:pt>
                <c:pt idx="943">
                  <c:v>0.1007</c:v>
                </c:pt>
                <c:pt idx="944">
                  <c:v>0.1007</c:v>
                </c:pt>
                <c:pt idx="945">
                  <c:v>0.1009</c:v>
                </c:pt>
                <c:pt idx="946">
                  <c:v>0.1016</c:v>
                </c:pt>
                <c:pt idx="947">
                  <c:v>0.1016</c:v>
                </c:pt>
                <c:pt idx="948">
                  <c:v>0.1012</c:v>
                </c:pt>
                <c:pt idx="949">
                  <c:v>0.1014</c:v>
                </c:pt>
                <c:pt idx="950">
                  <c:v>0.1016</c:v>
                </c:pt>
                <c:pt idx="951">
                  <c:v>0.1017</c:v>
                </c:pt>
                <c:pt idx="952">
                  <c:v>0.1017</c:v>
                </c:pt>
                <c:pt idx="953">
                  <c:v>0.1016</c:v>
                </c:pt>
                <c:pt idx="954">
                  <c:v>0.1013</c:v>
                </c:pt>
                <c:pt idx="955">
                  <c:v>0.1013</c:v>
                </c:pt>
                <c:pt idx="956">
                  <c:v>0.10100000000000001</c:v>
                </c:pt>
                <c:pt idx="957">
                  <c:v>0.1014</c:v>
                </c:pt>
                <c:pt idx="958">
                  <c:v>0.1013</c:v>
                </c:pt>
                <c:pt idx="959">
                  <c:v>0.1011</c:v>
                </c:pt>
                <c:pt idx="960">
                  <c:v>0.1003</c:v>
                </c:pt>
                <c:pt idx="961">
                  <c:v>0.1003</c:v>
                </c:pt>
                <c:pt idx="962">
                  <c:v>9.9900000000000003E-2</c:v>
                </c:pt>
                <c:pt idx="963">
                  <c:v>9.9699999999999997E-2</c:v>
                </c:pt>
                <c:pt idx="964">
                  <c:v>9.9400000000000002E-2</c:v>
                </c:pt>
                <c:pt idx="965">
                  <c:v>9.9199999999999997E-2</c:v>
                </c:pt>
                <c:pt idx="966">
                  <c:v>9.8799999999999999E-2</c:v>
                </c:pt>
                <c:pt idx="967">
                  <c:v>9.8500000000000004E-2</c:v>
                </c:pt>
                <c:pt idx="968">
                  <c:v>9.7900000000000001E-2</c:v>
                </c:pt>
                <c:pt idx="969">
                  <c:v>9.7600000000000006E-2</c:v>
                </c:pt>
                <c:pt idx="970">
                  <c:v>9.7100000000000006E-2</c:v>
                </c:pt>
                <c:pt idx="971">
                  <c:v>9.69E-2</c:v>
                </c:pt>
                <c:pt idx="972">
                  <c:v>9.6600000000000005E-2</c:v>
                </c:pt>
                <c:pt idx="973">
                  <c:v>9.5899999999999999E-2</c:v>
                </c:pt>
                <c:pt idx="974">
                  <c:v>9.5500000000000002E-2</c:v>
                </c:pt>
                <c:pt idx="975">
                  <c:v>9.5100000000000004E-2</c:v>
                </c:pt>
                <c:pt idx="976">
                  <c:v>9.4399999999999998E-2</c:v>
                </c:pt>
                <c:pt idx="977">
                  <c:v>9.4100000000000003E-2</c:v>
                </c:pt>
                <c:pt idx="978">
                  <c:v>9.3600000000000003E-2</c:v>
                </c:pt>
                <c:pt idx="979">
                  <c:v>9.2999999999999999E-2</c:v>
                </c:pt>
                <c:pt idx="980">
                  <c:v>9.2399999999999996E-2</c:v>
                </c:pt>
                <c:pt idx="981">
                  <c:v>9.2299999999999993E-2</c:v>
                </c:pt>
                <c:pt idx="982">
                  <c:v>9.1600000000000001E-2</c:v>
                </c:pt>
                <c:pt idx="983">
                  <c:v>9.1200000000000003E-2</c:v>
                </c:pt>
                <c:pt idx="984">
                  <c:v>9.0800000000000006E-2</c:v>
                </c:pt>
                <c:pt idx="985">
                  <c:v>9.01E-2</c:v>
                </c:pt>
                <c:pt idx="986">
                  <c:v>8.9599999999999999E-2</c:v>
                </c:pt>
                <c:pt idx="987">
                  <c:v>8.8900000000000007E-2</c:v>
                </c:pt>
                <c:pt idx="988">
                  <c:v>8.8499999999999995E-2</c:v>
                </c:pt>
                <c:pt idx="989">
                  <c:v>8.8099999999999998E-2</c:v>
                </c:pt>
                <c:pt idx="990">
                  <c:v>8.7499999999999994E-2</c:v>
                </c:pt>
                <c:pt idx="991">
                  <c:v>8.6900000000000005E-2</c:v>
                </c:pt>
                <c:pt idx="992">
                  <c:v>8.6199999999999999E-2</c:v>
                </c:pt>
                <c:pt idx="993">
                  <c:v>8.6099999999999996E-2</c:v>
                </c:pt>
                <c:pt idx="994">
                  <c:v>8.5400000000000004E-2</c:v>
                </c:pt>
                <c:pt idx="995">
                  <c:v>8.48E-2</c:v>
                </c:pt>
                <c:pt idx="996">
                  <c:v>8.4400000000000003E-2</c:v>
                </c:pt>
                <c:pt idx="997">
                  <c:v>8.3900000000000002E-2</c:v>
                </c:pt>
                <c:pt idx="998">
                  <c:v>8.3500000000000005E-2</c:v>
                </c:pt>
                <c:pt idx="999">
                  <c:v>8.3099999999999993E-2</c:v>
                </c:pt>
                <c:pt idx="1000">
                  <c:v>8.2400000000000001E-2</c:v>
                </c:pt>
                <c:pt idx="1001">
                  <c:v>8.2199999999999995E-2</c:v>
                </c:pt>
                <c:pt idx="1002">
                  <c:v>8.1600000000000006E-2</c:v>
                </c:pt>
                <c:pt idx="1003">
                  <c:v>8.1000000000000003E-2</c:v>
                </c:pt>
                <c:pt idx="1004">
                  <c:v>8.0500000000000002E-2</c:v>
                </c:pt>
                <c:pt idx="1005">
                  <c:v>8.0199999999999994E-2</c:v>
                </c:pt>
                <c:pt idx="1006">
                  <c:v>7.9799999999999996E-2</c:v>
                </c:pt>
                <c:pt idx="1007">
                  <c:v>7.9500000000000001E-2</c:v>
                </c:pt>
                <c:pt idx="1008">
                  <c:v>7.8799999999999995E-2</c:v>
                </c:pt>
                <c:pt idx="1009">
                  <c:v>7.8600000000000003E-2</c:v>
                </c:pt>
                <c:pt idx="1010">
                  <c:v>7.8100000000000003E-2</c:v>
                </c:pt>
                <c:pt idx="1011">
                  <c:v>7.7700000000000005E-2</c:v>
                </c:pt>
                <c:pt idx="1012">
                  <c:v>7.6999999999999999E-2</c:v>
                </c:pt>
                <c:pt idx="1013">
                  <c:v>7.6999999999999999E-2</c:v>
                </c:pt>
                <c:pt idx="1014">
                  <c:v>7.6499999999999999E-2</c:v>
                </c:pt>
                <c:pt idx="1015">
                  <c:v>7.6100000000000001E-2</c:v>
                </c:pt>
                <c:pt idx="1016">
                  <c:v>7.5999999999999998E-2</c:v>
                </c:pt>
                <c:pt idx="1017">
                  <c:v>7.5499999999999998E-2</c:v>
                </c:pt>
                <c:pt idx="1018">
                  <c:v>7.5200000000000003E-2</c:v>
                </c:pt>
                <c:pt idx="1019">
                  <c:v>7.51E-2</c:v>
                </c:pt>
                <c:pt idx="1020">
                  <c:v>7.4800000000000005E-2</c:v>
                </c:pt>
                <c:pt idx="1021">
                  <c:v>7.4099999999999999E-2</c:v>
                </c:pt>
                <c:pt idx="1022">
                  <c:v>7.4300000000000005E-2</c:v>
                </c:pt>
                <c:pt idx="1023">
                  <c:v>7.4200000000000002E-2</c:v>
                </c:pt>
                <c:pt idx="1024">
                  <c:v>7.3700000000000002E-2</c:v>
                </c:pt>
                <c:pt idx="1025">
                  <c:v>7.3599999999999999E-2</c:v>
                </c:pt>
                <c:pt idx="1026">
                  <c:v>7.3099999999999998E-2</c:v>
                </c:pt>
                <c:pt idx="1027">
                  <c:v>7.2999999999999995E-2</c:v>
                </c:pt>
                <c:pt idx="1028">
                  <c:v>7.2800000000000004E-2</c:v>
                </c:pt>
                <c:pt idx="1029">
                  <c:v>7.2999999999999995E-2</c:v>
                </c:pt>
                <c:pt idx="1030">
                  <c:v>7.2800000000000004E-2</c:v>
                </c:pt>
                <c:pt idx="1031">
                  <c:v>7.2400000000000006E-2</c:v>
                </c:pt>
                <c:pt idx="1032">
                  <c:v>7.2499999999999995E-2</c:v>
                </c:pt>
                <c:pt idx="1033">
                  <c:v>7.2400000000000006E-2</c:v>
                </c:pt>
                <c:pt idx="1034">
                  <c:v>7.2499999999999995E-2</c:v>
                </c:pt>
                <c:pt idx="1035">
                  <c:v>7.2099999999999997E-2</c:v>
                </c:pt>
                <c:pt idx="1036">
                  <c:v>7.2099999999999997E-2</c:v>
                </c:pt>
                <c:pt idx="1037">
                  <c:v>7.1800000000000003E-2</c:v>
                </c:pt>
                <c:pt idx="1038">
                  <c:v>7.2099999999999997E-2</c:v>
                </c:pt>
                <c:pt idx="1039">
                  <c:v>7.1800000000000003E-2</c:v>
                </c:pt>
                <c:pt idx="1040">
                  <c:v>7.2300000000000003E-2</c:v>
                </c:pt>
                <c:pt idx="1041">
                  <c:v>7.1800000000000003E-2</c:v>
                </c:pt>
                <c:pt idx="1042">
                  <c:v>7.1900000000000006E-2</c:v>
                </c:pt>
                <c:pt idx="1043">
                  <c:v>7.1900000000000006E-2</c:v>
                </c:pt>
                <c:pt idx="1044">
                  <c:v>7.1900000000000006E-2</c:v>
                </c:pt>
                <c:pt idx="1045">
                  <c:v>7.1999999999999995E-2</c:v>
                </c:pt>
                <c:pt idx="1046">
                  <c:v>7.1999999999999995E-2</c:v>
                </c:pt>
                <c:pt idx="1047">
                  <c:v>7.1999999999999995E-2</c:v>
                </c:pt>
                <c:pt idx="1048">
                  <c:v>7.1999999999999995E-2</c:v>
                </c:pt>
                <c:pt idx="1049">
                  <c:v>7.1999999999999995E-2</c:v>
                </c:pt>
                <c:pt idx="1050">
                  <c:v>7.2400000000000006E-2</c:v>
                </c:pt>
                <c:pt idx="1051">
                  <c:v>7.2099999999999997E-2</c:v>
                </c:pt>
                <c:pt idx="1052">
                  <c:v>7.22E-2</c:v>
                </c:pt>
                <c:pt idx="1053">
                  <c:v>7.2499999999999995E-2</c:v>
                </c:pt>
                <c:pt idx="1054">
                  <c:v>7.2099999999999997E-2</c:v>
                </c:pt>
                <c:pt idx="1055">
                  <c:v>7.2300000000000003E-2</c:v>
                </c:pt>
                <c:pt idx="1056">
                  <c:v>7.2400000000000006E-2</c:v>
                </c:pt>
                <c:pt idx="1057">
                  <c:v>7.2400000000000006E-2</c:v>
                </c:pt>
                <c:pt idx="1058">
                  <c:v>7.2900000000000006E-2</c:v>
                </c:pt>
                <c:pt idx="1059">
                  <c:v>7.2800000000000004E-2</c:v>
                </c:pt>
                <c:pt idx="1060">
                  <c:v>7.2499999999999995E-2</c:v>
                </c:pt>
                <c:pt idx="1061">
                  <c:v>7.2700000000000001E-2</c:v>
                </c:pt>
                <c:pt idx="1062">
                  <c:v>7.2800000000000004E-2</c:v>
                </c:pt>
                <c:pt idx="1063">
                  <c:v>7.3200000000000001E-2</c:v>
                </c:pt>
                <c:pt idx="1064">
                  <c:v>7.3099999999999998E-2</c:v>
                </c:pt>
                <c:pt idx="1065">
                  <c:v>7.3200000000000001E-2</c:v>
                </c:pt>
                <c:pt idx="1066">
                  <c:v>7.3599999999999999E-2</c:v>
                </c:pt>
                <c:pt idx="1067">
                  <c:v>7.4300000000000005E-2</c:v>
                </c:pt>
                <c:pt idx="1068">
                  <c:v>7.4499999999999997E-2</c:v>
                </c:pt>
                <c:pt idx="1069">
                  <c:v>7.4899999999999994E-2</c:v>
                </c:pt>
                <c:pt idx="1070">
                  <c:v>7.4899999999999994E-2</c:v>
                </c:pt>
                <c:pt idx="1071">
                  <c:v>7.5200000000000003E-2</c:v>
                </c:pt>
                <c:pt idx="1072">
                  <c:v>7.5800000000000006E-2</c:v>
                </c:pt>
                <c:pt idx="1073">
                  <c:v>7.6600000000000001E-2</c:v>
                </c:pt>
                <c:pt idx="1074">
                  <c:v>7.7100000000000002E-2</c:v>
                </c:pt>
                <c:pt idx="1075">
                  <c:v>7.7200000000000005E-2</c:v>
                </c:pt>
                <c:pt idx="1076">
                  <c:v>7.8100000000000003E-2</c:v>
                </c:pt>
                <c:pt idx="1077">
                  <c:v>7.8100000000000003E-2</c:v>
                </c:pt>
                <c:pt idx="1078">
                  <c:v>7.9100000000000004E-2</c:v>
                </c:pt>
                <c:pt idx="1079">
                  <c:v>7.9899999999999999E-2</c:v>
                </c:pt>
                <c:pt idx="1080">
                  <c:v>8.1000000000000003E-2</c:v>
                </c:pt>
                <c:pt idx="1081">
                  <c:v>8.1799999999999998E-2</c:v>
                </c:pt>
                <c:pt idx="1082">
                  <c:v>8.2000000000000003E-2</c:v>
                </c:pt>
                <c:pt idx="1083">
                  <c:v>8.2900000000000001E-2</c:v>
                </c:pt>
                <c:pt idx="1084">
                  <c:v>8.3500000000000005E-2</c:v>
                </c:pt>
                <c:pt idx="1085">
                  <c:v>8.4199999999999997E-2</c:v>
                </c:pt>
                <c:pt idx="1086">
                  <c:v>8.5199999999999998E-2</c:v>
                </c:pt>
                <c:pt idx="1087">
                  <c:v>8.5800000000000001E-2</c:v>
                </c:pt>
                <c:pt idx="1088">
                  <c:v>8.77E-2</c:v>
                </c:pt>
                <c:pt idx="1089">
                  <c:v>8.9200000000000002E-2</c:v>
                </c:pt>
                <c:pt idx="1090">
                  <c:v>9.01E-2</c:v>
                </c:pt>
                <c:pt idx="1091">
                  <c:v>9.1499999999999998E-2</c:v>
                </c:pt>
                <c:pt idx="1092">
                  <c:v>9.2700000000000005E-2</c:v>
                </c:pt>
                <c:pt idx="1093">
                  <c:v>9.3799999999999994E-2</c:v>
                </c:pt>
                <c:pt idx="1094">
                  <c:v>9.5200000000000007E-2</c:v>
                </c:pt>
                <c:pt idx="1095">
                  <c:v>9.6799999999999997E-2</c:v>
                </c:pt>
                <c:pt idx="1096">
                  <c:v>9.8100000000000007E-2</c:v>
                </c:pt>
                <c:pt idx="1097">
                  <c:v>9.98E-2</c:v>
                </c:pt>
                <c:pt idx="1098">
                  <c:v>0.1013</c:v>
                </c:pt>
                <c:pt idx="1099">
                  <c:v>0.1028</c:v>
                </c:pt>
                <c:pt idx="1100">
                  <c:v>0.1038</c:v>
                </c:pt>
                <c:pt idx="1101">
                  <c:v>0.1053</c:v>
                </c:pt>
                <c:pt idx="1102">
                  <c:v>0.107</c:v>
                </c:pt>
                <c:pt idx="1103">
                  <c:v>0.1086</c:v>
                </c:pt>
                <c:pt idx="1104">
                  <c:v>0.1101</c:v>
                </c:pt>
                <c:pt idx="1105">
                  <c:v>0.11169999999999999</c:v>
                </c:pt>
                <c:pt idx="1106">
                  <c:v>0.11360000000000001</c:v>
                </c:pt>
                <c:pt idx="1107">
                  <c:v>0.11550000000000001</c:v>
                </c:pt>
                <c:pt idx="1108">
                  <c:v>0.1171</c:v>
                </c:pt>
                <c:pt idx="1109">
                  <c:v>0.11899999999999999</c:v>
                </c:pt>
                <c:pt idx="1110">
                  <c:v>0.1207</c:v>
                </c:pt>
                <c:pt idx="1111">
                  <c:v>0.1225</c:v>
                </c:pt>
                <c:pt idx="1112">
                  <c:v>0.1242</c:v>
                </c:pt>
                <c:pt idx="1113">
                  <c:v>0.1263</c:v>
                </c:pt>
                <c:pt idx="1114">
                  <c:v>0.1285</c:v>
                </c:pt>
                <c:pt idx="1115">
                  <c:v>0.1303</c:v>
                </c:pt>
                <c:pt idx="1116">
                  <c:v>0.1328</c:v>
                </c:pt>
                <c:pt idx="1117">
                  <c:v>0.13469999999999999</c:v>
                </c:pt>
                <c:pt idx="1118">
                  <c:v>0.13700000000000001</c:v>
                </c:pt>
                <c:pt idx="1119">
                  <c:v>0.13930000000000001</c:v>
                </c:pt>
                <c:pt idx="1120">
                  <c:v>0.1416</c:v>
                </c:pt>
                <c:pt idx="1121">
                  <c:v>0.14399999999999999</c:v>
                </c:pt>
                <c:pt idx="1122">
                  <c:v>0.14649999999999999</c:v>
                </c:pt>
                <c:pt idx="1123">
                  <c:v>0.14899999999999999</c:v>
                </c:pt>
                <c:pt idx="1124">
                  <c:v>0.1515</c:v>
                </c:pt>
                <c:pt idx="1125">
                  <c:v>0.1545</c:v>
                </c:pt>
                <c:pt idx="1126">
                  <c:v>0.15690000000000001</c:v>
                </c:pt>
                <c:pt idx="1127">
                  <c:v>0.1598</c:v>
                </c:pt>
                <c:pt idx="1128">
                  <c:v>0.16259999999999999</c:v>
                </c:pt>
                <c:pt idx="1129">
                  <c:v>0.16569999999999999</c:v>
                </c:pt>
                <c:pt idx="1130">
                  <c:v>0.16830000000000001</c:v>
                </c:pt>
                <c:pt idx="1131">
                  <c:v>0.17180000000000001</c:v>
                </c:pt>
                <c:pt idx="1132">
                  <c:v>0.1744</c:v>
                </c:pt>
                <c:pt idx="1133">
                  <c:v>0.1774</c:v>
                </c:pt>
                <c:pt idx="1134">
                  <c:v>0.18079999999999999</c:v>
                </c:pt>
                <c:pt idx="1135">
                  <c:v>0.18390000000000001</c:v>
                </c:pt>
                <c:pt idx="1136">
                  <c:v>0.18740000000000001</c:v>
                </c:pt>
                <c:pt idx="1137">
                  <c:v>0.1908</c:v>
                </c:pt>
                <c:pt idx="1138">
                  <c:v>0.19409999999999999</c:v>
                </c:pt>
                <c:pt idx="1139">
                  <c:v>0.19769999999999999</c:v>
                </c:pt>
                <c:pt idx="1140">
                  <c:v>0.20130000000000001</c:v>
                </c:pt>
                <c:pt idx="1141">
                  <c:v>0.2051</c:v>
                </c:pt>
                <c:pt idx="1142">
                  <c:v>0.20849999999999999</c:v>
                </c:pt>
                <c:pt idx="1143">
                  <c:v>0.21249999999999999</c:v>
                </c:pt>
                <c:pt idx="1144">
                  <c:v>0.21659999999999999</c:v>
                </c:pt>
                <c:pt idx="1145">
                  <c:v>0.22070000000000001</c:v>
                </c:pt>
                <c:pt idx="1146">
                  <c:v>0.2248</c:v>
                </c:pt>
                <c:pt idx="1147">
                  <c:v>0.2288</c:v>
                </c:pt>
                <c:pt idx="1148">
                  <c:v>0.23300000000000001</c:v>
                </c:pt>
                <c:pt idx="1149">
                  <c:v>0.23749999999999999</c:v>
                </c:pt>
                <c:pt idx="1150">
                  <c:v>0.24210000000000001</c:v>
                </c:pt>
                <c:pt idx="1151">
                  <c:v>0.24590000000000001</c:v>
                </c:pt>
                <c:pt idx="1152">
                  <c:v>0.25030000000000002</c:v>
                </c:pt>
                <c:pt idx="1153">
                  <c:v>0.25459999999999999</c:v>
                </c:pt>
                <c:pt idx="1154">
                  <c:v>0.25919999999999999</c:v>
                </c:pt>
                <c:pt idx="1155">
                  <c:v>0.26350000000000001</c:v>
                </c:pt>
                <c:pt idx="1156">
                  <c:v>0.26840000000000003</c:v>
                </c:pt>
                <c:pt idx="1157">
                  <c:v>0.27310000000000001</c:v>
                </c:pt>
                <c:pt idx="1158">
                  <c:v>0.27800000000000002</c:v>
                </c:pt>
                <c:pt idx="1159">
                  <c:v>0.2828</c:v>
                </c:pt>
                <c:pt idx="1160">
                  <c:v>0.28789999999999999</c:v>
                </c:pt>
                <c:pt idx="1161">
                  <c:v>0.29249999999999998</c:v>
                </c:pt>
                <c:pt idx="1162">
                  <c:v>0.29759999999999998</c:v>
                </c:pt>
                <c:pt idx="1163">
                  <c:v>0.30230000000000001</c:v>
                </c:pt>
                <c:pt idx="1164">
                  <c:v>0.307</c:v>
                </c:pt>
                <c:pt idx="1165">
                  <c:v>0.31219999999999998</c:v>
                </c:pt>
                <c:pt idx="1166">
                  <c:v>0.31719999999999998</c:v>
                </c:pt>
                <c:pt idx="1167">
                  <c:v>0.32250000000000001</c:v>
                </c:pt>
                <c:pt idx="1168">
                  <c:v>0.32779999999999998</c:v>
                </c:pt>
                <c:pt idx="1169">
                  <c:v>0.33260000000000001</c:v>
                </c:pt>
                <c:pt idx="1170">
                  <c:v>0.3387</c:v>
                </c:pt>
                <c:pt idx="1171">
                  <c:v>0.34350000000000003</c:v>
                </c:pt>
                <c:pt idx="1172">
                  <c:v>0.34939999999999999</c:v>
                </c:pt>
                <c:pt idx="1173">
                  <c:v>0.35410000000000003</c:v>
                </c:pt>
                <c:pt idx="1174">
                  <c:v>0.3599</c:v>
                </c:pt>
                <c:pt idx="1175">
                  <c:v>0.36399999999999999</c:v>
                </c:pt>
                <c:pt idx="1176">
                  <c:v>0.36990000000000001</c:v>
                </c:pt>
                <c:pt idx="1177">
                  <c:v>0.376</c:v>
                </c:pt>
                <c:pt idx="1178">
                  <c:v>0.38179999999999997</c:v>
                </c:pt>
                <c:pt idx="1179">
                  <c:v>0.38690000000000002</c:v>
                </c:pt>
                <c:pt idx="1180">
                  <c:v>0.39489999999999997</c:v>
                </c:pt>
                <c:pt idx="1181">
                  <c:v>0.39960000000000001</c:v>
                </c:pt>
                <c:pt idx="1182">
                  <c:v>0.40670000000000001</c:v>
                </c:pt>
                <c:pt idx="1183">
                  <c:v>0.41270000000000001</c:v>
                </c:pt>
                <c:pt idx="1184">
                  <c:v>0.41770000000000002</c:v>
                </c:pt>
                <c:pt idx="1185">
                  <c:v>0.42209999999999998</c:v>
                </c:pt>
                <c:pt idx="1186">
                  <c:v>0.42780000000000001</c:v>
                </c:pt>
                <c:pt idx="1187">
                  <c:v>0.43509999999999999</c:v>
                </c:pt>
                <c:pt idx="1188">
                  <c:v>0.442</c:v>
                </c:pt>
                <c:pt idx="1189">
                  <c:v>0.44879999999999998</c:v>
                </c:pt>
                <c:pt idx="1190">
                  <c:v>0.4546</c:v>
                </c:pt>
                <c:pt idx="1191">
                  <c:v>0.46300000000000002</c:v>
                </c:pt>
                <c:pt idx="1192">
                  <c:v>0.47060000000000002</c:v>
                </c:pt>
                <c:pt idx="1193">
                  <c:v>0.47470000000000001</c:v>
                </c:pt>
                <c:pt idx="1194">
                  <c:v>0.48199999999999998</c:v>
                </c:pt>
                <c:pt idx="1195">
                  <c:v>0.48670000000000002</c:v>
                </c:pt>
                <c:pt idx="1196">
                  <c:v>0.49480000000000002</c:v>
                </c:pt>
                <c:pt idx="1197">
                  <c:v>0.50209999999999999</c:v>
                </c:pt>
                <c:pt idx="1198">
                  <c:v>0.51019999999999999</c:v>
                </c:pt>
                <c:pt idx="1199">
                  <c:v>0.51800000000000002</c:v>
                </c:pt>
                <c:pt idx="1200">
                  <c:v>0.52839999999999998</c:v>
                </c:pt>
              </c:numCache>
            </c:numRef>
          </c:yVal>
          <c:smooth val="1"/>
        </c:ser>
        <c:ser>
          <c:idx val="11"/>
          <c:order val="11"/>
          <c:tx>
            <c:strRef>
              <c:f>Transmission!$Q$1</c:f>
              <c:strCache>
                <c:ptCount val="1"/>
                <c:pt idx="0">
                  <c:v>Transmission % NENIR50</c:v>
                </c:pt>
              </c:strCache>
            </c:strRef>
          </c:tx>
          <c:spPr>
            <a:ln>
              <a:solidFill>
                <a:srgbClr val="804000"/>
              </a:solidFill>
            </a:ln>
          </c:spPr>
          <c:marker>
            <c:symbol val="none"/>
          </c:marker>
          <c:xVal>
            <c:numRef>
              <c:f>Transmission!$P$2:$P$639</c:f>
              <c:numCache>
                <c:formatCode>General</c:formatCode>
                <c:ptCount val="638"/>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850</c:v>
                </c:pt>
                <c:pt idx="602">
                  <c:v>900</c:v>
                </c:pt>
                <c:pt idx="603">
                  <c:v>950</c:v>
                </c:pt>
                <c:pt idx="604">
                  <c:v>1000</c:v>
                </c:pt>
                <c:pt idx="605">
                  <c:v>1050</c:v>
                </c:pt>
                <c:pt idx="606">
                  <c:v>1064</c:v>
                </c:pt>
                <c:pt idx="607">
                  <c:v>1100</c:v>
                </c:pt>
                <c:pt idx="608">
                  <c:v>1150</c:v>
                </c:pt>
                <c:pt idx="609">
                  <c:v>1200</c:v>
                </c:pt>
                <c:pt idx="610">
                  <c:v>1250</c:v>
                </c:pt>
                <c:pt idx="611">
                  <c:v>1300</c:v>
                </c:pt>
                <c:pt idx="612">
                  <c:v>1350</c:v>
                </c:pt>
                <c:pt idx="613">
                  <c:v>1400</c:v>
                </c:pt>
                <c:pt idx="614">
                  <c:v>1450</c:v>
                </c:pt>
                <c:pt idx="615">
                  <c:v>1500</c:v>
                </c:pt>
                <c:pt idx="616">
                  <c:v>1550</c:v>
                </c:pt>
                <c:pt idx="617">
                  <c:v>1600</c:v>
                </c:pt>
                <c:pt idx="618">
                  <c:v>1650</c:v>
                </c:pt>
                <c:pt idx="619">
                  <c:v>1700</c:v>
                </c:pt>
                <c:pt idx="620">
                  <c:v>1750</c:v>
                </c:pt>
                <c:pt idx="621">
                  <c:v>1800</c:v>
                </c:pt>
                <c:pt idx="622">
                  <c:v>1850</c:v>
                </c:pt>
                <c:pt idx="623">
                  <c:v>1900</c:v>
                </c:pt>
                <c:pt idx="624">
                  <c:v>1950</c:v>
                </c:pt>
                <c:pt idx="625">
                  <c:v>2000</c:v>
                </c:pt>
                <c:pt idx="626">
                  <c:v>2050</c:v>
                </c:pt>
                <c:pt idx="627">
                  <c:v>2100</c:v>
                </c:pt>
                <c:pt idx="628">
                  <c:v>2150</c:v>
                </c:pt>
                <c:pt idx="629">
                  <c:v>2200</c:v>
                </c:pt>
                <c:pt idx="630">
                  <c:v>2250</c:v>
                </c:pt>
                <c:pt idx="631">
                  <c:v>2300</c:v>
                </c:pt>
                <c:pt idx="632">
                  <c:v>2350</c:v>
                </c:pt>
                <c:pt idx="633">
                  <c:v>2400</c:v>
                </c:pt>
                <c:pt idx="634">
                  <c:v>2450</c:v>
                </c:pt>
                <c:pt idx="635">
                  <c:v>2500</c:v>
                </c:pt>
                <c:pt idx="636">
                  <c:v>2550</c:v>
                </c:pt>
                <c:pt idx="637">
                  <c:v>2600</c:v>
                </c:pt>
              </c:numCache>
            </c:numRef>
          </c:xVal>
          <c:yVal>
            <c:numRef>
              <c:f>Transmission!$Q$2:$Q$639</c:f>
              <c:numCache>
                <c:formatCode>General</c:formatCode>
                <c:ptCount val="638"/>
                <c:pt idx="0">
                  <c:v>1.0602E-2</c:v>
                </c:pt>
                <c:pt idx="1">
                  <c:v>8.829E-3</c:v>
                </c:pt>
                <c:pt idx="2" formatCode="0.00E+00">
                  <c:v>7.6470000000000002E-3</c:v>
                </c:pt>
                <c:pt idx="3" formatCode="0.00E+00">
                  <c:v>7.1710000000000003E-3</c:v>
                </c:pt>
                <c:pt idx="4" formatCode="0.00E+00">
                  <c:v>6.228E-3</c:v>
                </c:pt>
                <c:pt idx="5" formatCode="0.00E+00">
                  <c:v>6.11E-3</c:v>
                </c:pt>
                <c:pt idx="6" formatCode="0.00E+00">
                  <c:v>5.9909999999999998E-3</c:v>
                </c:pt>
                <c:pt idx="7" formatCode="0.00E+00">
                  <c:v>5.6369999999999996E-3</c:v>
                </c:pt>
                <c:pt idx="8" formatCode="0.00E+00">
                  <c:v>5.0489999999999997E-3</c:v>
                </c:pt>
                <c:pt idx="9" formatCode="0.00E+00">
                  <c:v>4.3420000000000004E-3</c:v>
                </c:pt>
                <c:pt idx="10" formatCode="0.00E+00">
                  <c:v>5.2769999999999996E-3</c:v>
                </c:pt>
                <c:pt idx="11" formatCode="0.00E+00">
                  <c:v>6.3280000000000003E-3</c:v>
                </c:pt>
                <c:pt idx="12" formatCode="0.00E+00">
                  <c:v>5.9719999999999999E-3</c:v>
                </c:pt>
                <c:pt idx="13" formatCode="0.00E+00">
                  <c:v>3.2759999999999998E-3</c:v>
                </c:pt>
                <c:pt idx="14" formatCode="0.00E+00">
                  <c:v>2.8050000000000002E-3</c:v>
                </c:pt>
                <c:pt idx="15" formatCode="0.00E+00">
                  <c:v>4.3220000000000003E-3</c:v>
                </c:pt>
                <c:pt idx="16" formatCode="0.00E+00">
                  <c:v>3.617E-3</c:v>
                </c:pt>
                <c:pt idx="17" formatCode="0.00E+00">
                  <c:v>3.4970000000000001E-3</c:v>
                </c:pt>
                <c:pt idx="18" formatCode="0.00E+00">
                  <c:v>3.6089999999999998E-3</c:v>
                </c:pt>
                <c:pt idx="19" formatCode="0.00E+00">
                  <c:v>3.4870000000000001E-3</c:v>
                </c:pt>
                <c:pt idx="20" formatCode="0.00E+00">
                  <c:v>5.1060000000000003E-3</c:v>
                </c:pt>
                <c:pt idx="21" formatCode="0.00E+00">
                  <c:v>4.5189999999999996E-3</c:v>
                </c:pt>
                <c:pt idx="22" formatCode="0.00E+00">
                  <c:v>4.28E-3</c:v>
                </c:pt>
                <c:pt idx="23" formatCode="0.00E+00">
                  <c:v>4.5040000000000002E-3</c:v>
                </c:pt>
                <c:pt idx="24" formatCode="0.00E+00">
                  <c:v>2.4220000000000001E-3</c:v>
                </c:pt>
                <c:pt idx="25" formatCode="0.00E+00">
                  <c:v>2.3040000000000001E-3</c:v>
                </c:pt>
                <c:pt idx="26" formatCode="0.00E+00">
                  <c:v>3.9119999999999997E-3</c:v>
                </c:pt>
                <c:pt idx="27" formatCode="0.00E+00">
                  <c:v>2.9880000000000002E-3</c:v>
                </c:pt>
                <c:pt idx="28" formatCode="0.00E+00">
                  <c:v>3.101E-3</c:v>
                </c:pt>
                <c:pt idx="29" formatCode="0.00E+00">
                  <c:v>3.7859999999999999E-3</c:v>
                </c:pt>
                <c:pt idx="30" formatCode="0.00E+00">
                  <c:v>3.4390000000000002E-3</c:v>
                </c:pt>
                <c:pt idx="31" formatCode="0.00E+00">
                  <c:v>3.2079999999999999E-3</c:v>
                </c:pt>
                <c:pt idx="32" formatCode="0.00E+00">
                  <c:v>4.2389999999999997E-3</c:v>
                </c:pt>
                <c:pt idx="33" formatCode="0.00E+00">
                  <c:v>2.98E-3</c:v>
                </c:pt>
                <c:pt idx="34" formatCode="0.00E+00">
                  <c:v>3.0950000000000001E-3</c:v>
                </c:pt>
                <c:pt idx="35">
                  <c:v>3.2109999999999999E-3</c:v>
                </c:pt>
                <c:pt idx="36">
                  <c:v>3.4429999999999999E-3</c:v>
                </c:pt>
                <c:pt idx="37">
                  <c:v>4.019E-3</c:v>
                </c:pt>
                <c:pt idx="38">
                  <c:v>4.0220000000000004E-3</c:v>
                </c:pt>
                <c:pt idx="39">
                  <c:v>3.2209999999999999E-3</c:v>
                </c:pt>
                <c:pt idx="40">
                  <c:v>2.8779999999999999E-3</c:v>
                </c:pt>
                <c:pt idx="41">
                  <c:v>2.5339999999999998E-3</c:v>
                </c:pt>
                <c:pt idx="42">
                  <c:v>3.1129999999999999E-3</c:v>
                </c:pt>
                <c:pt idx="43">
                  <c:v>2.5379999999999999E-3</c:v>
                </c:pt>
                <c:pt idx="44">
                  <c:v>1.039E-3</c:v>
                </c:pt>
                <c:pt idx="45">
                  <c:v>1.7309999999999999E-3</c:v>
                </c:pt>
                <c:pt idx="46">
                  <c:v>3.0000000000000001E-3</c:v>
                </c:pt>
                <c:pt idx="47">
                  <c:v>4.0390000000000001E-3</c:v>
                </c:pt>
                <c:pt idx="48">
                  <c:v>4.731E-3</c:v>
                </c:pt>
                <c:pt idx="49">
                  <c:v>3.4589999999999998E-3</c:v>
                </c:pt>
                <c:pt idx="50">
                  <c:v>3.9189999999999997E-3</c:v>
                </c:pt>
                <c:pt idx="51">
                  <c:v>3.803E-3</c:v>
                </c:pt>
                <c:pt idx="52">
                  <c:v>3.225E-3</c:v>
                </c:pt>
                <c:pt idx="53">
                  <c:v>2.532E-3</c:v>
                </c:pt>
                <c:pt idx="54">
                  <c:v>2.8760000000000001E-3</c:v>
                </c:pt>
                <c:pt idx="55">
                  <c:v>3.4489999999999998E-3</c:v>
                </c:pt>
                <c:pt idx="56">
                  <c:v>1.954E-3</c:v>
                </c:pt>
                <c:pt idx="57">
                  <c:v>1.838E-3</c:v>
                </c:pt>
                <c:pt idx="58">
                  <c:v>2.7550000000000001E-3</c:v>
                </c:pt>
                <c:pt idx="59">
                  <c:v>3.4420000000000002E-3</c:v>
                </c:pt>
                <c:pt idx="60">
                  <c:v>4.0150000000000003E-3</c:v>
                </c:pt>
                <c:pt idx="61">
                  <c:v>3.669E-3</c:v>
                </c:pt>
                <c:pt idx="62">
                  <c:v>3.4380000000000001E-3</c:v>
                </c:pt>
                <c:pt idx="63">
                  <c:v>3.209E-3</c:v>
                </c:pt>
                <c:pt idx="64">
                  <c:v>3.2100000000000002E-3</c:v>
                </c:pt>
                <c:pt idx="65">
                  <c:v>3.5530000000000002E-3</c:v>
                </c:pt>
                <c:pt idx="66">
                  <c:v>2.5209999999999998E-3</c:v>
                </c:pt>
                <c:pt idx="67">
                  <c:v>2.3E-3</c:v>
                </c:pt>
                <c:pt idx="68">
                  <c:v>1.3749999999999999E-3</c:v>
                </c:pt>
                <c:pt idx="69">
                  <c:v>2.4060000000000002E-3</c:v>
                </c:pt>
                <c:pt idx="70">
                  <c:v>3.4400000000000001E-4</c:v>
                </c:pt>
                <c:pt idx="71">
                  <c:v>2.2900000000000001E-4</c:v>
                </c:pt>
                <c:pt idx="72">
                  <c:v>2.7469999999999999E-3</c:v>
                </c:pt>
                <c:pt idx="73">
                  <c:v>8.0129999999999993E-3</c:v>
                </c:pt>
                <c:pt idx="74">
                  <c:v>1.1904E-2</c:v>
                </c:pt>
                <c:pt idx="75">
                  <c:v>1.7506000000000001E-2</c:v>
                </c:pt>
                <c:pt idx="76">
                  <c:v>2.9626E-2</c:v>
                </c:pt>
                <c:pt idx="77">
                  <c:v>4.4484000000000003E-2</c:v>
                </c:pt>
                <c:pt idx="78">
                  <c:v>6.0815000000000001E-2</c:v>
                </c:pt>
                <c:pt idx="79">
                  <c:v>8.3276000000000003E-2</c:v>
                </c:pt>
                <c:pt idx="80">
                  <c:v>0.11408</c:v>
                </c:pt>
                <c:pt idx="81">
                  <c:v>0.152867</c:v>
                </c:pt>
                <c:pt idx="82">
                  <c:v>0.203621</c:v>
                </c:pt>
                <c:pt idx="83">
                  <c:v>0.26543</c:v>
                </c:pt>
                <c:pt idx="84">
                  <c:v>0.33944299999999999</c:v>
                </c:pt>
                <c:pt idx="85">
                  <c:v>0.43040299999999998</c:v>
                </c:pt>
                <c:pt idx="86">
                  <c:v>0.54797799999999997</c:v>
                </c:pt>
                <c:pt idx="87">
                  <c:v>0.68926900000000002</c:v>
                </c:pt>
                <c:pt idx="88">
                  <c:v>0.85997900000000005</c:v>
                </c:pt>
                <c:pt idx="89">
                  <c:v>1.066851</c:v>
                </c:pt>
                <c:pt idx="90">
                  <c:v>1.312824</c:v>
                </c:pt>
                <c:pt idx="91">
                  <c:v>1.5990009999999999</c:v>
                </c:pt>
                <c:pt idx="92">
                  <c:v>1.9301109999999999</c:v>
                </c:pt>
                <c:pt idx="93">
                  <c:v>2.3104589999999998</c:v>
                </c:pt>
                <c:pt idx="94">
                  <c:v>2.7467290000000002</c:v>
                </c:pt>
                <c:pt idx="95">
                  <c:v>3.244586</c:v>
                </c:pt>
                <c:pt idx="96">
                  <c:v>3.8168030000000002</c:v>
                </c:pt>
                <c:pt idx="97">
                  <c:v>4.4673999999999996</c:v>
                </c:pt>
                <c:pt idx="98">
                  <c:v>5.1969539999999999</c:v>
                </c:pt>
                <c:pt idx="99">
                  <c:v>6.0154930000000002</c:v>
                </c:pt>
                <c:pt idx="100">
                  <c:v>6.9192830000000001</c:v>
                </c:pt>
                <c:pt idx="101">
                  <c:v>7.8956660000000003</c:v>
                </c:pt>
                <c:pt idx="102">
                  <c:v>8.9493120000000008</c:v>
                </c:pt>
                <c:pt idx="103">
                  <c:v>10.075005000000001</c:v>
                </c:pt>
                <c:pt idx="104">
                  <c:v>11.274865</c:v>
                </c:pt>
                <c:pt idx="105">
                  <c:v>12.568531</c:v>
                </c:pt>
                <c:pt idx="106">
                  <c:v>13.947622000000001</c:v>
                </c:pt>
                <c:pt idx="107">
                  <c:v>15.414398</c:v>
                </c:pt>
                <c:pt idx="108">
                  <c:v>16.967606</c:v>
                </c:pt>
                <c:pt idx="109">
                  <c:v>18.598769000000001</c:v>
                </c:pt>
                <c:pt idx="110">
                  <c:v>20.298859</c:v>
                </c:pt>
                <c:pt idx="111">
                  <c:v>22.030961000000001</c:v>
                </c:pt>
                <c:pt idx="112">
                  <c:v>23.799714999999999</c:v>
                </c:pt>
                <c:pt idx="113">
                  <c:v>25.590990999999999</c:v>
                </c:pt>
                <c:pt idx="114">
                  <c:v>27.404919</c:v>
                </c:pt>
                <c:pt idx="115">
                  <c:v>29.270757</c:v>
                </c:pt>
                <c:pt idx="116">
                  <c:v>31.162046</c:v>
                </c:pt>
                <c:pt idx="117">
                  <c:v>33.092624000000001</c:v>
                </c:pt>
                <c:pt idx="118">
                  <c:v>35.095947000000002</c:v>
                </c:pt>
                <c:pt idx="119">
                  <c:v>37.061869999999999</c:v>
                </c:pt>
                <c:pt idx="120">
                  <c:v>39.019461999999997</c:v>
                </c:pt>
                <c:pt idx="121">
                  <c:v>40.936750000000004</c:v>
                </c:pt>
                <c:pt idx="122">
                  <c:v>42.800564999999999</c:v>
                </c:pt>
                <c:pt idx="123">
                  <c:v>44.614451000000003</c:v>
                </c:pt>
                <c:pt idx="124">
                  <c:v>46.446787999999998</c:v>
                </c:pt>
                <c:pt idx="125">
                  <c:v>48.202796999999997</c:v>
                </c:pt>
                <c:pt idx="126">
                  <c:v>49.929662</c:v>
                </c:pt>
                <c:pt idx="127">
                  <c:v>51.623187000000001</c:v>
                </c:pt>
                <c:pt idx="128">
                  <c:v>53.311278999999999</c:v>
                </c:pt>
                <c:pt idx="129">
                  <c:v>54.899943999999998</c:v>
                </c:pt>
                <c:pt idx="130">
                  <c:v>56.466664000000002</c:v>
                </c:pt>
                <c:pt idx="131">
                  <c:v>57.922911999999997</c:v>
                </c:pt>
                <c:pt idx="132">
                  <c:v>59.319133999999998</c:v>
                </c:pt>
                <c:pt idx="133">
                  <c:v>60.611817000000002</c:v>
                </c:pt>
                <c:pt idx="134">
                  <c:v>61.883924</c:v>
                </c:pt>
                <c:pt idx="135">
                  <c:v>63.043877999999999</c:v>
                </c:pt>
                <c:pt idx="136">
                  <c:v>64.199897000000007</c:v>
                </c:pt>
                <c:pt idx="137">
                  <c:v>65.259623000000005</c:v>
                </c:pt>
                <c:pt idx="138">
                  <c:v>66.28922</c:v>
                </c:pt>
                <c:pt idx="139">
                  <c:v>67.188969</c:v>
                </c:pt>
                <c:pt idx="140">
                  <c:v>68.067732000000007</c:v>
                </c:pt>
                <c:pt idx="141">
                  <c:v>68.900426999999993</c:v>
                </c:pt>
                <c:pt idx="142">
                  <c:v>69.674710000000005</c:v>
                </c:pt>
                <c:pt idx="143">
                  <c:v>70.438432000000006</c:v>
                </c:pt>
                <c:pt idx="144">
                  <c:v>71.185748000000004</c:v>
                </c:pt>
                <c:pt idx="145">
                  <c:v>71.913689000000005</c:v>
                </c:pt>
                <c:pt idx="146">
                  <c:v>72.651152999999994</c:v>
                </c:pt>
                <c:pt idx="147">
                  <c:v>73.431516000000002</c:v>
                </c:pt>
                <c:pt idx="148">
                  <c:v>74.251964000000001</c:v>
                </c:pt>
                <c:pt idx="149">
                  <c:v>75.030022000000002</c:v>
                </c:pt>
                <c:pt idx="150">
                  <c:v>75.795259999999999</c:v>
                </c:pt>
                <c:pt idx="151">
                  <c:v>76.595533000000003</c:v>
                </c:pt>
                <c:pt idx="152">
                  <c:v>77.367930999999999</c:v>
                </c:pt>
                <c:pt idx="153">
                  <c:v>78.066502999999997</c:v>
                </c:pt>
                <c:pt idx="154">
                  <c:v>78.707871999999995</c:v>
                </c:pt>
                <c:pt idx="155">
                  <c:v>79.242699999999999</c:v>
                </c:pt>
                <c:pt idx="156">
                  <c:v>79.801276999999999</c:v>
                </c:pt>
                <c:pt idx="157">
                  <c:v>80.214657000000003</c:v>
                </c:pt>
                <c:pt idx="158">
                  <c:v>80.647931999999997</c:v>
                </c:pt>
                <c:pt idx="159">
                  <c:v>81.065382999999997</c:v>
                </c:pt>
                <c:pt idx="160">
                  <c:v>81.399174000000002</c:v>
                </c:pt>
                <c:pt idx="161">
                  <c:v>81.712778999999998</c:v>
                </c:pt>
                <c:pt idx="162">
                  <c:v>81.999922999999995</c:v>
                </c:pt>
                <c:pt idx="163">
                  <c:v>82.256325000000004</c:v>
                </c:pt>
                <c:pt idx="164">
                  <c:v>82.505206000000001</c:v>
                </c:pt>
                <c:pt idx="165">
                  <c:v>82.711072000000001</c:v>
                </c:pt>
                <c:pt idx="166">
                  <c:v>82.935441999999995</c:v>
                </c:pt>
                <c:pt idx="167">
                  <c:v>83.129993999999996</c:v>
                </c:pt>
                <c:pt idx="168">
                  <c:v>83.331297000000006</c:v>
                </c:pt>
                <c:pt idx="169">
                  <c:v>83.468440000000001</c:v>
                </c:pt>
                <c:pt idx="170">
                  <c:v>83.651670999999993</c:v>
                </c:pt>
                <c:pt idx="171">
                  <c:v>83.757868000000002</c:v>
                </c:pt>
                <c:pt idx="172">
                  <c:v>83.841904</c:v>
                </c:pt>
                <c:pt idx="173">
                  <c:v>83.949404000000001</c:v>
                </c:pt>
                <c:pt idx="174">
                  <c:v>84.034062000000006</c:v>
                </c:pt>
                <c:pt idx="175">
                  <c:v>84.036032000000006</c:v>
                </c:pt>
                <c:pt idx="176">
                  <c:v>84.126270000000005</c:v>
                </c:pt>
                <c:pt idx="177">
                  <c:v>84.184787</c:v>
                </c:pt>
                <c:pt idx="178">
                  <c:v>84.190494999999999</c:v>
                </c:pt>
                <c:pt idx="179">
                  <c:v>84.242048999999994</c:v>
                </c:pt>
                <c:pt idx="180">
                  <c:v>84.247381000000004</c:v>
                </c:pt>
                <c:pt idx="181">
                  <c:v>84.218168000000006</c:v>
                </c:pt>
                <c:pt idx="182">
                  <c:v>84.194935000000001</c:v>
                </c:pt>
                <c:pt idx="183">
                  <c:v>84.063032000000007</c:v>
                </c:pt>
                <c:pt idx="184">
                  <c:v>84.016336999999993</c:v>
                </c:pt>
                <c:pt idx="185">
                  <c:v>83.840119000000001</c:v>
                </c:pt>
                <c:pt idx="186">
                  <c:v>83.698757999999998</c:v>
                </c:pt>
                <c:pt idx="187">
                  <c:v>83.551503999999994</c:v>
                </c:pt>
                <c:pt idx="188">
                  <c:v>83.433743000000007</c:v>
                </c:pt>
                <c:pt idx="189">
                  <c:v>83.179829999999995</c:v>
                </c:pt>
                <c:pt idx="190">
                  <c:v>82.910143000000005</c:v>
                </c:pt>
                <c:pt idx="191">
                  <c:v>82.651691</c:v>
                </c:pt>
                <c:pt idx="192">
                  <c:v>82.394750999999999</c:v>
                </c:pt>
                <c:pt idx="193">
                  <c:v>82.146404000000004</c:v>
                </c:pt>
                <c:pt idx="194">
                  <c:v>81.841206</c:v>
                </c:pt>
                <c:pt idx="195">
                  <c:v>81.556270999999995</c:v>
                </c:pt>
                <c:pt idx="196">
                  <c:v>81.226984000000002</c:v>
                </c:pt>
                <c:pt idx="197">
                  <c:v>80.977144999999993</c:v>
                </c:pt>
                <c:pt idx="198">
                  <c:v>80.748542999999998</c:v>
                </c:pt>
                <c:pt idx="199">
                  <c:v>80.540126999999998</c:v>
                </c:pt>
                <c:pt idx="200">
                  <c:v>80.385705000000002</c:v>
                </c:pt>
                <c:pt idx="201">
                  <c:v>80.190051999999994</c:v>
                </c:pt>
                <c:pt idx="202">
                  <c:v>80.003232999999994</c:v>
                </c:pt>
                <c:pt idx="203">
                  <c:v>79.891645999999994</c:v>
                </c:pt>
                <c:pt idx="204">
                  <c:v>79.787385</c:v>
                </c:pt>
                <c:pt idx="205">
                  <c:v>79.636895999999993</c:v>
                </c:pt>
                <c:pt idx="206">
                  <c:v>79.535776999999996</c:v>
                </c:pt>
                <c:pt idx="207">
                  <c:v>79.398375999999999</c:v>
                </c:pt>
                <c:pt idx="208">
                  <c:v>79.283124999999998</c:v>
                </c:pt>
                <c:pt idx="209">
                  <c:v>79.189588000000001</c:v>
                </c:pt>
                <c:pt idx="210">
                  <c:v>79.084573000000006</c:v>
                </c:pt>
                <c:pt idx="211">
                  <c:v>78.966992000000005</c:v>
                </c:pt>
                <c:pt idx="212">
                  <c:v>78.885388000000006</c:v>
                </c:pt>
                <c:pt idx="213">
                  <c:v>78.774495999999999</c:v>
                </c:pt>
                <c:pt idx="214">
                  <c:v>78.622780000000006</c:v>
                </c:pt>
                <c:pt idx="215">
                  <c:v>78.438659999999999</c:v>
                </c:pt>
                <c:pt idx="216">
                  <c:v>78.273403000000002</c:v>
                </c:pt>
                <c:pt idx="217">
                  <c:v>78.148368000000005</c:v>
                </c:pt>
                <c:pt idx="218">
                  <c:v>77.970269999999999</c:v>
                </c:pt>
                <c:pt idx="219">
                  <c:v>77.823744000000005</c:v>
                </c:pt>
                <c:pt idx="220">
                  <c:v>77.638846999999998</c:v>
                </c:pt>
                <c:pt idx="221">
                  <c:v>77.600063000000006</c:v>
                </c:pt>
                <c:pt idx="222">
                  <c:v>77.542945000000003</c:v>
                </c:pt>
                <c:pt idx="223">
                  <c:v>77.489458999999997</c:v>
                </c:pt>
                <c:pt idx="224">
                  <c:v>77.519116999999994</c:v>
                </c:pt>
                <c:pt idx="225">
                  <c:v>77.613252000000003</c:v>
                </c:pt>
                <c:pt idx="226">
                  <c:v>77.632294999999999</c:v>
                </c:pt>
                <c:pt idx="227">
                  <c:v>77.781580000000005</c:v>
                </c:pt>
                <c:pt idx="228">
                  <c:v>77.902822</c:v>
                </c:pt>
                <c:pt idx="229">
                  <c:v>78.052204000000003</c:v>
                </c:pt>
                <c:pt idx="230">
                  <c:v>78.164997999999997</c:v>
                </c:pt>
                <c:pt idx="231">
                  <c:v>78.283462999999998</c:v>
                </c:pt>
                <c:pt idx="232">
                  <c:v>78.376564999999999</c:v>
                </c:pt>
                <c:pt idx="233">
                  <c:v>78.525508000000002</c:v>
                </c:pt>
                <c:pt idx="234">
                  <c:v>78.629924000000003</c:v>
                </c:pt>
                <c:pt idx="235">
                  <c:v>78.707575000000006</c:v>
                </c:pt>
                <c:pt idx="236">
                  <c:v>78.864771000000005</c:v>
                </c:pt>
                <c:pt idx="237">
                  <c:v>78.974836999999994</c:v>
                </c:pt>
                <c:pt idx="238">
                  <c:v>79.026876999999999</c:v>
                </c:pt>
                <c:pt idx="239">
                  <c:v>79.122714999999999</c:v>
                </c:pt>
                <c:pt idx="240">
                  <c:v>79.258814000000001</c:v>
                </c:pt>
                <c:pt idx="241">
                  <c:v>79.392376999999996</c:v>
                </c:pt>
                <c:pt idx="242">
                  <c:v>79.504228999999995</c:v>
                </c:pt>
                <c:pt idx="243">
                  <c:v>79.559662000000003</c:v>
                </c:pt>
                <c:pt idx="244">
                  <c:v>79.646287000000001</c:v>
                </c:pt>
                <c:pt idx="245">
                  <c:v>79.692978999999994</c:v>
                </c:pt>
                <c:pt idx="246">
                  <c:v>79.757891000000001</c:v>
                </c:pt>
                <c:pt idx="247">
                  <c:v>79.833242999999996</c:v>
                </c:pt>
                <c:pt idx="248">
                  <c:v>79.851871000000003</c:v>
                </c:pt>
                <c:pt idx="249">
                  <c:v>79.858704000000003</c:v>
                </c:pt>
                <c:pt idx="250">
                  <c:v>79.808795000000003</c:v>
                </c:pt>
                <c:pt idx="251">
                  <c:v>79.721322000000001</c:v>
                </c:pt>
                <c:pt idx="252">
                  <c:v>79.669055999999998</c:v>
                </c:pt>
                <c:pt idx="253">
                  <c:v>79.583752000000004</c:v>
                </c:pt>
                <c:pt idx="254">
                  <c:v>79.476902999999993</c:v>
                </c:pt>
                <c:pt idx="255">
                  <c:v>79.402083000000005</c:v>
                </c:pt>
                <c:pt idx="256">
                  <c:v>79.274630999999999</c:v>
                </c:pt>
                <c:pt idx="257">
                  <c:v>79.208985999999996</c:v>
                </c:pt>
                <c:pt idx="258">
                  <c:v>79.172973999999996</c:v>
                </c:pt>
                <c:pt idx="259">
                  <c:v>79.159747999999993</c:v>
                </c:pt>
                <c:pt idx="260">
                  <c:v>79.197401999999997</c:v>
                </c:pt>
                <c:pt idx="261">
                  <c:v>79.212427000000005</c:v>
                </c:pt>
                <c:pt idx="262">
                  <c:v>79.227233999999996</c:v>
                </c:pt>
                <c:pt idx="263">
                  <c:v>79.371776999999994</c:v>
                </c:pt>
                <c:pt idx="264">
                  <c:v>79.476996</c:v>
                </c:pt>
                <c:pt idx="265">
                  <c:v>79.571410999999998</c:v>
                </c:pt>
                <c:pt idx="266">
                  <c:v>79.723129</c:v>
                </c:pt>
                <c:pt idx="267">
                  <c:v>79.823052000000004</c:v>
                </c:pt>
                <c:pt idx="268">
                  <c:v>79.893726999999998</c:v>
                </c:pt>
                <c:pt idx="269">
                  <c:v>80.015338</c:v>
                </c:pt>
                <c:pt idx="270">
                  <c:v>80.098007999999993</c:v>
                </c:pt>
                <c:pt idx="271">
                  <c:v>80.195556999999994</c:v>
                </c:pt>
                <c:pt idx="272">
                  <c:v>80.269430999999997</c:v>
                </c:pt>
                <c:pt idx="273">
                  <c:v>80.319451000000001</c:v>
                </c:pt>
                <c:pt idx="274">
                  <c:v>80.388125000000002</c:v>
                </c:pt>
                <c:pt idx="275">
                  <c:v>80.411786000000006</c:v>
                </c:pt>
                <c:pt idx="276">
                  <c:v>80.449982000000006</c:v>
                </c:pt>
                <c:pt idx="277">
                  <c:v>80.502307999999999</c:v>
                </c:pt>
                <c:pt idx="278">
                  <c:v>80.533722999999995</c:v>
                </c:pt>
                <c:pt idx="279">
                  <c:v>80.553605000000005</c:v>
                </c:pt>
                <c:pt idx="280">
                  <c:v>80.578455000000005</c:v>
                </c:pt>
                <c:pt idx="281">
                  <c:v>80.589066000000003</c:v>
                </c:pt>
                <c:pt idx="282">
                  <c:v>80.632800000000003</c:v>
                </c:pt>
                <c:pt idx="283">
                  <c:v>80.640905000000004</c:v>
                </c:pt>
                <c:pt idx="284">
                  <c:v>80.674809999999994</c:v>
                </c:pt>
                <c:pt idx="285">
                  <c:v>80.711556000000002</c:v>
                </c:pt>
                <c:pt idx="286">
                  <c:v>80.8065</c:v>
                </c:pt>
                <c:pt idx="287">
                  <c:v>80.862534999999994</c:v>
                </c:pt>
                <c:pt idx="288">
                  <c:v>80.965816000000004</c:v>
                </c:pt>
                <c:pt idx="289">
                  <c:v>81.043040000000005</c:v>
                </c:pt>
                <c:pt idx="290">
                  <c:v>81.113838999999999</c:v>
                </c:pt>
                <c:pt idx="291">
                  <c:v>81.164581999999996</c:v>
                </c:pt>
                <c:pt idx="292">
                  <c:v>81.176462999999998</c:v>
                </c:pt>
                <c:pt idx="293">
                  <c:v>81.222622999999999</c:v>
                </c:pt>
                <c:pt idx="294">
                  <c:v>81.213712999999998</c:v>
                </c:pt>
                <c:pt idx="295">
                  <c:v>81.183762000000002</c:v>
                </c:pt>
                <c:pt idx="296">
                  <c:v>81.166837000000001</c:v>
                </c:pt>
                <c:pt idx="297">
                  <c:v>81.149883000000003</c:v>
                </c:pt>
                <c:pt idx="298">
                  <c:v>81.127117999999996</c:v>
                </c:pt>
                <c:pt idx="299">
                  <c:v>81.109134999999995</c:v>
                </c:pt>
                <c:pt idx="300">
                  <c:v>81.114313999999993</c:v>
                </c:pt>
                <c:pt idx="301">
                  <c:v>81.110331000000002</c:v>
                </c:pt>
                <c:pt idx="302">
                  <c:v>81.154180999999994</c:v>
                </c:pt>
                <c:pt idx="303">
                  <c:v>81.183712999999997</c:v>
                </c:pt>
                <c:pt idx="304">
                  <c:v>81.143840999999995</c:v>
                </c:pt>
                <c:pt idx="305">
                  <c:v>81.110861999999997</c:v>
                </c:pt>
                <c:pt idx="306">
                  <c:v>81.106499999999997</c:v>
                </c:pt>
                <c:pt idx="307">
                  <c:v>81.050353999999999</c:v>
                </c:pt>
                <c:pt idx="308">
                  <c:v>80.955157</c:v>
                </c:pt>
                <c:pt idx="309">
                  <c:v>80.896275000000003</c:v>
                </c:pt>
                <c:pt idx="310">
                  <c:v>80.774736000000004</c:v>
                </c:pt>
                <c:pt idx="311">
                  <c:v>80.630638000000005</c:v>
                </c:pt>
                <c:pt idx="312">
                  <c:v>80.542242999999999</c:v>
                </c:pt>
                <c:pt idx="313">
                  <c:v>80.433200999999997</c:v>
                </c:pt>
                <c:pt idx="314">
                  <c:v>80.298683999999994</c:v>
                </c:pt>
                <c:pt idx="315">
                  <c:v>80.217800999999994</c:v>
                </c:pt>
                <c:pt idx="316">
                  <c:v>80.105159999999998</c:v>
                </c:pt>
                <c:pt idx="317">
                  <c:v>79.997125999999994</c:v>
                </c:pt>
                <c:pt idx="318">
                  <c:v>79.932648999999998</c:v>
                </c:pt>
                <c:pt idx="319">
                  <c:v>79.835758999999996</c:v>
                </c:pt>
                <c:pt idx="320">
                  <c:v>79.745281000000006</c:v>
                </c:pt>
                <c:pt idx="321">
                  <c:v>79.666347999999999</c:v>
                </c:pt>
                <c:pt idx="322">
                  <c:v>79.622889000000001</c:v>
                </c:pt>
                <c:pt idx="323">
                  <c:v>79.562308999999999</c:v>
                </c:pt>
                <c:pt idx="324">
                  <c:v>79.512651000000005</c:v>
                </c:pt>
                <c:pt idx="325">
                  <c:v>79.451661999999999</c:v>
                </c:pt>
                <c:pt idx="326">
                  <c:v>79.411591000000001</c:v>
                </c:pt>
                <c:pt idx="327">
                  <c:v>79.391769999999994</c:v>
                </c:pt>
                <c:pt idx="328">
                  <c:v>79.390606000000005</c:v>
                </c:pt>
                <c:pt idx="329">
                  <c:v>79.361175000000003</c:v>
                </c:pt>
                <c:pt idx="330">
                  <c:v>79.356099</c:v>
                </c:pt>
                <c:pt idx="331">
                  <c:v>79.355890000000002</c:v>
                </c:pt>
                <c:pt idx="332">
                  <c:v>79.345663000000002</c:v>
                </c:pt>
                <c:pt idx="333">
                  <c:v>79.349439000000004</c:v>
                </c:pt>
                <c:pt idx="334">
                  <c:v>79.321083000000002</c:v>
                </c:pt>
                <c:pt idx="335">
                  <c:v>79.354743999999997</c:v>
                </c:pt>
                <c:pt idx="336">
                  <c:v>79.389932000000002</c:v>
                </c:pt>
                <c:pt idx="337">
                  <c:v>79.435126999999994</c:v>
                </c:pt>
                <c:pt idx="338">
                  <c:v>79.523109000000005</c:v>
                </c:pt>
                <c:pt idx="339">
                  <c:v>79.601528000000002</c:v>
                </c:pt>
                <c:pt idx="340">
                  <c:v>79.701274999999995</c:v>
                </c:pt>
                <c:pt idx="341">
                  <c:v>79.861455000000007</c:v>
                </c:pt>
                <c:pt idx="342">
                  <c:v>79.969176000000004</c:v>
                </c:pt>
                <c:pt idx="343">
                  <c:v>80.066731000000004</c:v>
                </c:pt>
                <c:pt idx="344">
                  <c:v>80.197975</c:v>
                </c:pt>
                <c:pt idx="345">
                  <c:v>80.329624999999993</c:v>
                </c:pt>
                <c:pt idx="346">
                  <c:v>80.458568</c:v>
                </c:pt>
                <c:pt idx="347">
                  <c:v>80.590080999999998</c:v>
                </c:pt>
                <c:pt idx="348">
                  <c:v>80.683587000000003</c:v>
                </c:pt>
                <c:pt idx="349">
                  <c:v>80.781058999999999</c:v>
                </c:pt>
                <c:pt idx="350">
                  <c:v>80.858002999999997</c:v>
                </c:pt>
                <c:pt idx="351">
                  <c:v>80.939794000000006</c:v>
                </c:pt>
                <c:pt idx="352">
                  <c:v>80.987797999999998</c:v>
                </c:pt>
                <c:pt idx="353">
                  <c:v>80.988850999999997</c:v>
                </c:pt>
                <c:pt idx="354">
                  <c:v>81.018023999999997</c:v>
                </c:pt>
                <c:pt idx="355">
                  <c:v>81.032685000000001</c:v>
                </c:pt>
                <c:pt idx="356">
                  <c:v>81.054580999999999</c:v>
                </c:pt>
                <c:pt idx="357">
                  <c:v>81.074183000000005</c:v>
                </c:pt>
                <c:pt idx="358">
                  <c:v>81.027058999999994</c:v>
                </c:pt>
                <c:pt idx="359">
                  <c:v>81.025930000000002</c:v>
                </c:pt>
                <c:pt idx="360">
                  <c:v>81.004608000000005</c:v>
                </c:pt>
                <c:pt idx="361">
                  <c:v>80.879823000000002</c:v>
                </c:pt>
                <c:pt idx="362">
                  <c:v>80.714106999999998</c:v>
                </c:pt>
                <c:pt idx="363">
                  <c:v>80.701693000000006</c:v>
                </c:pt>
                <c:pt idx="364">
                  <c:v>80.668373000000003</c:v>
                </c:pt>
                <c:pt idx="365">
                  <c:v>80.626652000000007</c:v>
                </c:pt>
                <c:pt idx="366">
                  <c:v>80.587979000000004</c:v>
                </c:pt>
                <c:pt idx="367">
                  <c:v>80.537042</c:v>
                </c:pt>
                <c:pt idx="368">
                  <c:v>80.451530000000005</c:v>
                </c:pt>
                <c:pt idx="369">
                  <c:v>80.400004999999993</c:v>
                </c:pt>
                <c:pt idx="370">
                  <c:v>80.354163999999997</c:v>
                </c:pt>
                <c:pt idx="371">
                  <c:v>80.270940999999993</c:v>
                </c:pt>
                <c:pt idx="372">
                  <c:v>80.182246000000006</c:v>
                </c:pt>
                <c:pt idx="373">
                  <c:v>80.087033000000005</c:v>
                </c:pt>
                <c:pt idx="374">
                  <c:v>79.964391000000006</c:v>
                </c:pt>
                <c:pt idx="375">
                  <c:v>79.876419999999996</c:v>
                </c:pt>
                <c:pt idx="376">
                  <c:v>79.785068999999993</c:v>
                </c:pt>
                <c:pt idx="377">
                  <c:v>79.676580999999999</c:v>
                </c:pt>
                <c:pt idx="378">
                  <c:v>79.553467999999995</c:v>
                </c:pt>
                <c:pt idx="379">
                  <c:v>79.422846000000007</c:v>
                </c:pt>
                <c:pt idx="380">
                  <c:v>79.325036999999995</c:v>
                </c:pt>
                <c:pt idx="381">
                  <c:v>79.190931000000006</c:v>
                </c:pt>
                <c:pt idx="382">
                  <c:v>79.012021000000004</c:v>
                </c:pt>
                <c:pt idx="383">
                  <c:v>78.863861999999997</c:v>
                </c:pt>
                <c:pt idx="384">
                  <c:v>78.743740000000003</c:v>
                </c:pt>
                <c:pt idx="385">
                  <c:v>78.586612000000002</c:v>
                </c:pt>
                <c:pt idx="386">
                  <c:v>78.393030999999993</c:v>
                </c:pt>
                <c:pt idx="387">
                  <c:v>78.211527000000004</c:v>
                </c:pt>
                <c:pt idx="388">
                  <c:v>78.022606999999994</c:v>
                </c:pt>
                <c:pt idx="389">
                  <c:v>77.833870000000005</c:v>
                </c:pt>
                <c:pt idx="390">
                  <c:v>77.627988000000002</c:v>
                </c:pt>
                <c:pt idx="391">
                  <c:v>77.425984</c:v>
                </c:pt>
                <c:pt idx="392">
                  <c:v>77.209711999999996</c:v>
                </c:pt>
                <c:pt idx="393">
                  <c:v>76.982772999999995</c:v>
                </c:pt>
                <c:pt idx="394">
                  <c:v>76.764300000000006</c:v>
                </c:pt>
                <c:pt idx="395">
                  <c:v>76.528994999999995</c:v>
                </c:pt>
                <c:pt idx="396">
                  <c:v>76.279229999999998</c:v>
                </c:pt>
                <c:pt idx="397">
                  <c:v>76.078380999999993</c:v>
                </c:pt>
                <c:pt idx="398">
                  <c:v>75.847089999999994</c:v>
                </c:pt>
                <c:pt idx="399">
                  <c:v>75.553064000000006</c:v>
                </c:pt>
                <c:pt idx="400">
                  <c:v>75.288752000000002</c:v>
                </c:pt>
                <c:pt idx="401">
                  <c:v>75.039595000000006</c:v>
                </c:pt>
                <c:pt idx="402">
                  <c:v>74.781165999999999</c:v>
                </c:pt>
                <c:pt idx="403">
                  <c:v>74.493482</c:v>
                </c:pt>
                <c:pt idx="404">
                  <c:v>74.215183999999994</c:v>
                </c:pt>
                <c:pt idx="405">
                  <c:v>73.934006999999994</c:v>
                </c:pt>
                <c:pt idx="406">
                  <c:v>73.667563000000001</c:v>
                </c:pt>
                <c:pt idx="407">
                  <c:v>73.393484999999998</c:v>
                </c:pt>
                <c:pt idx="408">
                  <c:v>73.082155999999998</c:v>
                </c:pt>
                <c:pt idx="409">
                  <c:v>72.758082000000002</c:v>
                </c:pt>
                <c:pt idx="410">
                  <c:v>72.434848000000002</c:v>
                </c:pt>
                <c:pt idx="411">
                  <c:v>72.138283000000001</c:v>
                </c:pt>
                <c:pt idx="412">
                  <c:v>71.806363000000005</c:v>
                </c:pt>
                <c:pt idx="413">
                  <c:v>71.460544999999996</c:v>
                </c:pt>
                <c:pt idx="414">
                  <c:v>71.146805999999998</c:v>
                </c:pt>
                <c:pt idx="415">
                  <c:v>70.837377000000004</c:v>
                </c:pt>
                <c:pt idx="416">
                  <c:v>70.487588000000002</c:v>
                </c:pt>
                <c:pt idx="417">
                  <c:v>70.122157999999999</c:v>
                </c:pt>
                <c:pt idx="418">
                  <c:v>69.769266999999999</c:v>
                </c:pt>
                <c:pt idx="419">
                  <c:v>69.399251000000007</c:v>
                </c:pt>
                <c:pt idx="420">
                  <c:v>69.032724000000002</c:v>
                </c:pt>
                <c:pt idx="421">
                  <c:v>68.657043999999999</c:v>
                </c:pt>
                <c:pt idx="422">
                  <c:v>68.279004999999998</c:v>
                </c:pt>
                <c:pt idx="423">
                  <c:v>67.898218</c:v>
                </c:pt>
                <c:pt idx="424">
                  <c:v>67.499915999999999</c:v>
                </c:pt>
                <c:pt idx="425">
                  <c:v>67.115724</c:v>
                </c:pt>
                <c:pt idx="426">
                  <c:v>66.733545000000007</c:v>
                </c:pt>
                <c:pt idx="427">
                  <c:v>66.325410000000005</c:v>
                </c:pt>
                <c:pt idx="428">
                  <c:v>65.913836000000003</c:v>
                </c:pt>
                <c:pt idx="429">
                  <c:v>65.512748999999999</c:v>
                </c:pt>
                <c:pt idx="430">
                  <c:v>65.093203000000003</c:v>
                </c:pt>
                <c:pt idx="431">
                  <c:v>64.682608999999999</c:v>
                </c:pt>
                <c:pt idx="432">
                  <c:v>64.292265999999998</c:v>
                </c:pt>
                <c:pt idx="433">
                  <c:v>63.858047999999997</c:v>
                </c:pt>
                <c:pt idx="434">
                  <c:v>63.407989999999998</c:v>
                </c:pt>
                <c:pt idx="435">
                  <c:v>62.994225999999998</c:v>
                </c:pt>
                <c:pt idx="436">
                  <c:v>62.575097999999997</c:v>
                </c:pt>
                <c:pt idx="437">
                  <c:v>62.140301999999998</c:v>
                </c:pt>
                <c:pt idx="438">
                  <c:v>61.683722000000003</c:v>
                </c:pt>
                <c:pt idx="439">
                  <c:v>61.218181999999999</c:v>
                </c:pt>
                <c:pt idx="440">
                  <c:v>60.779204999999997</c:v>
                </c:pt>
                <c:pt idx="441">
                  <c:v>60.341194000000002</c:v>
                </c:pt>
                <c:pt idx="442">
                  <c:v>59.889079000000002</c:v>
                </c:pt>
                <c:pt idx="443">
                  <c:v>59.436081000000001</c:v>
                </c:pt>
                <c:pt idx="444">
                  <c:v>58.978284000000002</c:v>
                </c:pt>
                <c:pt idx="445">
                  <c:v>58.515948000000002</c:v>
                </c:pt>
                <c:pt idx="446">
                  <c:v>58.057333999999997</c:v>
                </c:pt>
                <c:pt idx="447">
                  <c:v>57.583142000000002</c:v>
                </c:pt>
                <c:pt idx="448">
                  <c:v>57.108030999999997</c:v>
                </c:pt>
                <c:pt idx="449">
                  <c:v>56.651260999999998</c:v>
                </c:pt>
                <c:pt idx="450">
                  <c:v>56.207414999999997</c:v>
                </c:pt>
                <c:pt idx="451">
                  <c:v>55.712397000000003</c:v>
                </c:pt>
                <c:pt idx="452">
                  <c:v>55.235446000000003</c:v>
                </c:pt>
                <c:pt idx="453">
                  <c:v>54.777771000000001</c:v>
                </c:pt>
                <c:pt idx="454">
                  <c:v>54.304741999999997</c:v>
                </c:pt>
                <c:pt idx="455">
                  <c:v>53.847966</c:v>
                </c:pt>
                <c:pt idx="456">
                  <c:v>53.388710000000003</c:v>
                </c:pt>
                <c:pt idx="457">
                  <c:v>52.899057999999997</c:v>
                </c:pt>
                <c:pt idx="458">
                  <c:v>52.429228000000002</c:v>
                </c:pt>
                <c:pt idx="459">
                  <c:v>51.947614000000002</c:v>
                </c:pt>
                <c:pt idx="460">
                  <c:v>51.460312999999999</c:v>
                </c:pt>
                <c:pt idx="461">
                  <c:v>51.001925</c:v>
                </c:pt>
                <c:pt idx="462">
                  <c:v>50.567309999999999</c:v>
                </c:pt>
                <c:pt idx="463">
                  <c:v>50.077190999999999</c:v>
                </c:pt>
                <c:pt idx="464">
                  <c:v>49.586205999999997</c:v>
                </c:pt>
                <c:pt idx="465">
                  <c:v>49.112265999999998</c:v>
                </c:pt>
                <c:pt idx="466">
                  <c:v>48.631417999999996</c:v>
                </c:pt>
                <c:pt idx="467">
                  <c:v>48.159573999999999</c:v>
                </c:pt>
                <c:pt idx="468">
                  <c:v>47.675054000000003</c:v>
                </c:pt>
                <c:pt idx="469">
                  <c:v>47.163497999999997</c:v>
                </c:pt>
                <c:pt idx="470">
                  <c:v>46.670814999999997</c:v>
                </c:pt>
                <c:pt idx="471">
                  <c:v>46.193043000000003</c:v>
                </c:pt>
                <c:pt idx="472">
                  <c:v>45.704740000000001</c:v>
                </c:pt>
                <c:pt idx="473">
                  <c:v>45.231211999999999</c:v>
                </c:pt>
                <c:pt idx="474">
                  <c:v>44.748240000000003</c:v>
                </c:pt>
                <c:pt idx="475">
                  <c:v>44.232827999999998</c:v>
                </c:pt>
                <c:pt idx="476">
                  <c:v>43.723537</c:v>
                </c:pt>
                <c:pt idx="477">
                  <c:v>43.217233999999998</c:v>
                </c:pt>
                <c:pt idx="478">
                  <c:v>42.702005</c:v>
                </c:pt>
                <c:pt idx="479">
                  <c:v>42.207397</c:v>
                </c:pt>
                <c:pt idx="480">
                  <c:v>41.692810000000001</c:v>
                </c:pt>
                <c:pt idx="481">
                  <c:v>41.165557</c:v>
                </c:pt>
                <c:pt idx="482">
                  <c:v>40.638818000000001</c:v>
                </c:pt>
                <c:pt idx="483">
                  <c:v>40.135486999999998</c:v>
                </c:pt>
                <c:pt idx="484">
                  <c:v>39.627806</c:v>
                </c:pt>
                <c:pt idx="485">
                  <c:v>39.129804</c:v>
                </c:pt>
                <c:pt idx="486">
                  <c:v>38.613326999999998</c:v>
                </c:pt>
                <c:pt idx="487">
                  <c:v>38.099955999999999</c:v>
                </c:pt>
                <c:pt idx="488">
                  <c:v>37.568846999999998</c:v>
                </c:pt>
                <c:pt idx="489">
                  <c:v>37.055107</c:v>
                </c:pt>
                <c:pt idx="490">
                  <c:v>36.538910999999999</c:v>
                </c:pt>
                <c:pt idx="491">
                  <c:v>36.025480000000002</c:v>
                </c:pt>
                <c:pt idx="492">
                  <c:v>35.521605999999998</c:v>
                </c:pt>
                <c:pt idx="493">
                  <c:v>35.039202000000003</c:v>
                </c:pt>
                <c:pt idx="494">
                  <c:v>34.549956999999999</c:v>
                </c:pt>
                <c:pt idx="495">
                  <c:v>34.014580000000002</c:v>
                </c:pt>
                <c:pt idx="496">
                  <c:v>33.521833999999998</c:v>
                </c:pt>
                <c:pt idx="497">
                  <c:v>33.020017000000003</c:v>
                </c:pt>
                <c:pt idx="498">
                  <c:v>32.507998999999998</c:v>
                </c:pt>
                <c:pt idx="499">
                  <c:v>31.997615</c:v>
                </c:pt>
                <c:pt idx="500">
                  <c:v>31.520879000000001</c:v>
                </c:pt>
                <c:pt idx="501">
                  <c:v>31.022275</c:v>
                </c:pt>
                <c:pt idx="502">
                  <c:v>30.545041000000001</c:v>
                </c:pt>
                <c:pt idx="503">
                  <c:v>30.079547999999999</c:v>
                </c:pt>
                <c:pt idx="504">
                  <c:v>29.605308999999998</c:v>
                </c:pt>
                <c:pt idx="505">
                  <c:v>29.127963999999999</c:v>
                </c:pt>
                <c:pt idx="506">
                  <c:v>28.658821</c:v>
                </c:pt>
                <c:pt idx="507">
                  <c:v>28.180824999999999</c:v>
                </c:pt>
                <c:pt idx="508">
                  <c:v>27.713077999999999</c:v>
                </c:pt>
                <c:pt idx="509">
                  <c:v>27.246883</c:v>
                </c:pt>
                <c:pt idx="510">
                  <c:v>26.792394000000002</c:v>
                </c:pt>
                <c:pt idx="511">
                  <c:v>26.339825999999999</c:v>
                </c:pt>
                <c:pt idx="512">
                  <c:v>25.911643999999999</c:v>
                </c:pt>
                <c:pt idx="513">
                  <c:v>25.47317</c:v>
                </c:pt>
                <c:pt idx="514">
                  <c:v>25.043375000000001</c:v>
                </c:pt>
                <c:pt idx="515">
                  <c:v>24.601243</c:v>
                </c:pt>
                <c:pt idx="516">
                  <c:v>24.176931</c:v>
                </c:pt>
                <c:pt idx="517">
                  <c:v>23.754778999999999</c:v>
                </c:pt>
                <c:pt idx="518">
                  <c:v>23.317273</c:v>
                </c:pt>
                <c:pt idx="519">
                  <c:v>22.901796999999998</c:v>
                </c:pt>
                <c:pt idx="520">
                  <c:v>22.482157999999998</c:v>
                </c:pt>
                <c:pt idx="521">
                  <c:v>22.069725999999999</c:v>
                </c:pt>
                <c:pt idx="522">
                  <c:v>21.675426000000002</c:v>
                </c:pt>
                <c:pt idx="523">
                  <c:v>21.290447</c:v>
                </c:pt>
                <c:pt idx="524">
                  <c:v>20.899683</c:v>
                </c:pt>
                <c:pt idx="525">
                  <c:v>20.49841</c:v>
                </c:pt>
                <c:pt idx="526">
                  <c:v>20.113678</c:v>
                </c:pt>
                <c:pt idx="527">
                  <c:v>19.728491000000002</c:v>
                </c:pt>
                <c:pt idx="528">
                  <c:v>19.334274000000001</c:v>
                </c:pt>
                <c:pt idx="529">
                  <c:v>18.958289000000001</c:v>
                </c:pt>
                <c:pt idx="530">
                  <c:v>18.596385999999999</c:v>
                </c:pt>
                <c:pt idx="531">
                  <c:v>18.223708999999999</c:v>
                </c:pt>
                <c:pt idx="532">
                  <c:v>17.871931</c:v>
                </c:pt>
                <c:pt idx="533">
                  <c:v>17.519674999999999</c:v>
                </c:pt>
                <c:pt idx="534">
                  <c:v>17.169001999999999</c:v>
                </c:pt>
                <c:pt idx="535">
                  <c:v>16.821387000000001</c:v>
                </c:pt>
                <c:pt idx="536">
                  <c:v>16.473362999999999</c:v>
                </c:pt>
                <c:pt idx="537">
                  <c:v>16.126238000000001</c:v>
                </c:pt>
                <c:pt idx="538">
                  <c:v>15.782278</c:v>
                </c:pt>
                <c:pt idx="539">
                  <c:v>15.443372999999999</c:v>
                </c:pt>
                <c:pt idx="540">
                  <c:v>15.115072</c:v>
                </c:pt>
                <c:pt idx="541">
                  <c:v>14.801330999999999</c:v>
                </c:pt>
                <c:pt idx="542">
                  <c:v>14.481730000000001</c:v>
                </c:pt>
                <c:pt idx="543">
                  <c:v>14.174715000000001</c:v>
                </c:pt>
                <c:pt idx="544">
                  <c:v>13.862429000000001</c:v>
                </c:pt>
                <c:pt idx="545">
                  <c:v>13.559934999999999</c:v>
                </c:pt>
                <c:pt idx="546">
                  <c:v>13.248222</c:v>
                </c:pt>
                <c:pt idx="547">
                  <c:v>12.947559</c:v>
                </c:pt>
                <c:pt idx="548">
                  <c:v>12.648706000000001</c:v>
                </c:pt>
                <c:pt idx="549">
                  <c:v>12.353888</c:v>
                </c:pt>
                <c:pt idx="550">
                  <c:v>12.065032</c:v>
                </c:pt>
                <c:pt idx="551">
                  <c:v>11.786719</c:v>
                </c:pt>
                <c:pt idx="552">
                  <c:v>11.514678</c:v>
                </c:pt>
                <c:pt idx="553">
                  <c:v>11.254390000000001</c:v>
                </c:pt>
                <c:pt idx="554">
                  <c:v>10.985313</c:v>
                </c:pt>
                <c:pt idx="555">
                  <c:v>10.6836</c:v>
                </c:pt>
                <c:pt idx="556">
                  <c:v>10.406525999999999</c:v>
                </c:pt>
                <c:pt idx="557">
                  <c:v>10.152091</c:v>
                </c:pt>
                <c:pt idx="558">
                  <c:v>9.8929880000000008</c:v>
                </c:pt>
                <c:pt idx="559">
                  <c:v>9.6541669999999993</c:v>
                </c:pt>
                <c:pt idx="560">
                  <c:v>9.4100389999999994</c:v>
                </c:pt>
                <c:pt idx="561">
                  <c:v>9.1762309999999996</c:v>
                </c:pt>
                <c:pt idx="562">
                  <c:v>8.9434850000000008</c:v>
                </c:pt>
                <c:pt idx="563">
                  <c:v>8.7228159999999999</c:v>
                </c:pt>
                <c:pt idx="564">
                  <c:v>8.4981709999999993</c:v>
                </c:pt>
                <c:pt idx="565">
                  <c:v>8.2781319999999994</c:v>
                </c:pt>
                <c:pt idx="566">
                  <c:v>8.0604440000000004</c:v>
                </c:pt>
                <c:pt idx="567">
                  <c:v>7.8460340000000004</c:v>
                </c:pt>
                <c:pt idx="568">
                  <c:v>7.6323930000000004</c:v>
                </c:pt>
                <c:pt idx="569">
                  <c:v>7.4255680000000002</c:v>
                </c:pt>
                <c:pt idx="570">
                  <c:v>7.2256309999999999</c:v>
                </c:pt>
                <c:pt idx="571">
                  <c:v>7.0377879999999999</c:v>
                </c:pt>
                <c:pt idx="572">
                  <c:v>6.8493009999999996</c:v>
                </c:pt>
                <c:pt idx="573">
                  <c:v>6.6635850000000003</c:v>
                </c:pt>
                <c:pt idx="574">
                  <c:v>6.4831630000000002</c:v>
                </c:pt>
                <c:pt idx="575">
                  <c:v>6.3015470000000002</c:v>
                </c:pt>
                <c:pt idx="576">
                  <c:v>6.12263</c:v>
                </c:pt>
                <c:pt idx="577">
                  <c:v>5.9545000000000003</c:v>
                </c:pt>
                <c:pt idx="578">
                  <c:v>5.7857609999999999</c:v>
                </c:pt>
                <c:pt idx="579">
                  <c:v>5.6123560000000001</c:v>
                </c:pt>
                <c:pt idx="580">
                  <c:v>5.4542250000000001</c:v>
                </c:pt>
                <c:pt idx="581">
                  <c:v>5.2972169999999998</c:v>
                </c:pt>
                <c:pt idx="582">
                  <c:v>5.1527940000000001</c:v>
                </c:pt>
                <c:pt idx="583">
                  <c:v>5.0045039999999998</c:v>
                </c:pt>
                <c:pt idx="584">
                  <c:v>4.8643609999999997</c:v>
                </c:pt>
                <c:pt idx="585">
                  <c:v>4.7160609999999998</c:v>
                </c:pt>
                <c:pt idx="586">
                  <c:v>4.5774670000000004</c:v>
                </c:pt>
                <c:pt idx="587">
                  <c:v>4.4355989999999998</c:v>
                </c:pt>
                <c:pt idx="588">
                  <c:v>4.3049309999999998</c:v>
                </c:pt>
                <c:pt idx="589">
                  <c:v>4.1766189999999996</c:v>
                </c:pt>
                <c:pt idx="590">
                  <c:v>4.0589810000000002</c:v>
                </c:pt>
                <c:pt idx="591">
                  <c:v>3.9441480000000002</c:v>
                </c:pt>
                <c:pt idx="592">
                  <c:v>3.8293149999999998</c:v>
                </c:pt>
                <c:pt idx="593">
                  <c:v>3.7144819999999998</c:v>
                </c:pt>
                <c:pt idx="594">
                  <c:v>3.5996489999999999</c:v>
                </c:pt>
                <c:pt idx="595">
                  <c:v>3.4848159999999999</c:v>
                </c:pt>
                <c:pt idx="596">
                  <c:v>3.3699819999999998</c:v>
                </c:pt>
                <c:pt idx="597">
                  <c:v>3.2551489999999998</c:v>
                </c:pt>
                <c:pt idx="598">
                  <c:v>3.1403159999999999</c:v>
                </c:pt>
                <c:pt idx="599">
                  <c:v>3.0254829999999999</c:v>
                </c:pt>
                <c:pt idx="600">
                  <c:v>3.4036727836907199E-2</c:v>
                </c:pt>
                <c:pt idx="601">
                  <c:v>5.3966722685249349E-3</c:v>
                </c:pt>
                <c:pt idx="602">
                  <c:v>7.2388629088405933E-4</c:v>
                </c:pt>
                <c:pt idx="603">
                  <c:v>1.1097882743879342E-4</c:v>
                </c:pt>
                <c:pt idx="604">
                  <c:v>2.2780383337566841E-5</c:v>
                </c:pt>
                <c:pt idx="605">
                  <c:v>6.7649323802277591E-6</c:v>
                </c:pt>
                <c:pt idx="606">
                  <c:v>5.3831266280651265E-6</c:v>
                </c:pt>
                <c:pt idx="607">
                  <c:v>3.3280699968216854E-6</c:v>
                </c:pt>
                <c:pt idx="608">
                  <c:v>1.8152172980276934E-6</c:v>
                </c:pt>
                <c:pt idx="609">
                  <c:v>1.1714927895940417E-6</c:v>
                </c:pt>
                <c:pt idx="610">
                  <c:v>1.0367253449324535E-6</c:v>
                </c:pt>
                <c:pt idx="611">
                  <c:v>1.2453102762907461E-6</c:v>
                </c:pt>
                <c:pt idx="612">
                  <c:v>1.7038399773087672E-6</c:v>
                </c:pt>
                <c:pt idx="613">
                  <c:v>2.6694700944647773E-6</c:v>
                </c:pt>
                <c:pt idx="614">
                  <c:v>4.8275617405030036E-6</c:v>
                </c:pt>
                <c:pt idx="615">
                  <c:v>9.255815560724979E-6</c:v>
                </c:pt>
                <c:pt idx="616">
                  <c:v>1.9054607179632454E-5</c:v>
                </c:pt>
                <c:pt idx="617">
                  <c:v>3.7939817361530479E-5</c:v>
                </c:pt>
                <c:pt idx="618">
                  <c:v>7.1699887324030854E-5</c:v>
                </c:pt>
                <c:pt idx="619">
                  <c:v>1.2607346348205591E-4</c:v>
                </c:pt>
                <c:pt idx="620">
                  <c:v>1.7304344563059103E-4</c:v>
                </c:pt>
                <c:pt idx="621">
                  <c:v>2.0287988366904733E-4</c:v>
                </c:pt>
                <c:pt idx="622">
                  <c:v>2.1211792417682033E-4</c:v>
                </c:pt>
                <c:pt idx="623">
                  <c:v>2.0036680124397042E-4</c:v>
                </c:pt>
                <c:pt idx="624">
                  <c:v>1.8268531413357246E-4</c:v>
                </c:pt>
                <c:pt idx="625">
                  <c:v>1.673682348728133E-4</c:v>
                </c:pt>
                <c:pt idx="626">
                  <c:v>1.5169060982551201E-4</c:v>
                </c:pt>
                <c:pt idx="627">
                  <c:v>1.4202051544200903E-4</c:v>
                </c:pt>
                <c:pt idx="628">
                  <c:v>1.4459087378564437E-4</c:v>
                </c:pt>
                <c:pt idx="629">
                  <c:v>1.6116877244212808E-4</c:v>
                </c:pt>
                <c:pt idx="630">
                  <c:v>1.9842292890297349E-4</c:v>
                </c:pt>
                <c:pt idx="631">
                  <c:v>2.6355591197167071E-4</c:v>
                </c:pt>
                <c:pt idx="632">
                  <c:v>3.6331611069107309E-4</c:v>
                </c:pt>
                <c:pt idx="633">
                  <c:v>5.1399614088964778E-4</c:v>
                </c:pt>
                <c:pt idx="634">
                  <c:v>7.5250136316229444E-4</c:v>
                </c:pt>
                <c:pt idx="635">
                  <c:v>1.1240501489086633E-3</c:v>
                </c:pt>
                <c:pt idx="636">
                  <c:v>1.6621397434585011E-3</c:v>
                </c:pt>
                <c:pt idx="637">
                  <c:v>2.2595370537032431E-3</c:v>
                </c:pt>
              </c:numCache>
            </c:numRef>
          </c:yVal>
          <c:smooth val="1"/>
        </c:ser>
        <c:ser>
          <c:idx val="12"/>
          <c:order val="12"/>
          <c:tx>
            <c:strRef>
              <c:f>Transmission!$R$1</c:f>
              <c:strCache>
                <c:ptCount val="1"/>
                <c:pt idx="0">
                  <c:v>Transmission % NENIR60</c:v>
                </c:pt>
              </c:strCache>
            </c:strRef>
          </c:tx>
          <c:spPr>
            <a:ln>
              <a:solidFill>
                <a:schemeClr val="tx1"/>
              </a:solidFill>
            </a:ln>
          </c:spPr>
          <c:marker>
            <c:symbol val="none"/>
          </c:marker>
          <c:xVal>
            <c:numRef>
              <c:f>Transmission!$P$2:$P$639</c:f>
              <c:numCache>
                <c:formatCode>General</c:formatCode>
                <c:ptCount val="638"/>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850</c:v>
                </c:pt>
                <c:pt idx="602">
                  <c:v>900</c:v>
                </c:pt>
                <c:pt idx="603">
                  <c:v>950</c:v>
                </c:pt>
                <c:pt idx="604">
                  <c:v>1000</c:v>
                </c:pt>
                <c:pt idx="605">
                  <c:v>1050</c:v>
                </c:pt>
                <c:pt idx="606">
                  <c:v>1064</c:v>
                </c:pt>
                <c:pt idx="607">
                  <c:v>1100</c:v>
                </c:pt>
                <c:pt idx="608">
                  <c:v>1150</c:v>
                </c:pt>
                <c:pt idx="609">
                  <c:v>1200</c:v>
                </c:pt>
                <c:pt idx="610">
                  <c:v>1250</c:v>
                </c:pt>
                <c:pt idx="611">
                  <c:v>1300</c:v>
                </c:pt>
                <c:pt idx="612">
                  <c:v>1350</c:v>
                </c:pt>
                <c:pt idx="613">
                  <c:v>1400</c:v>
                </c:pt>
                <c:pt idx="614">
                  <c:v>1450</c:v>
                </c:pt>
                <c:pt idx="615">
                  <c:v>1500</c:v>
                </c:pt>
                <c:pt idx="616">
                  <c:v>1550</c:v>
                </c:pt>
                <c:pt idx="617">
                  <c:v>1600</c:v>
                </c:pt>
                <c:pt idx="618">
                  <c:v>1650</c:v>
                </c:pt>
                <c:pt idx="619">
                  <c:v>1700</c:v>
                </c:pt>
                <c:pt idx="620">
                  <c:v>1750</c:v>
                </c:pt>
                <c:pt idx="621">
                  <c:v>1800</c:v>
                </c:pt>
                <c:pt idx="622">
                  <c:v>1850</c:v>
                </c:pt>
                <c:pt idx="623">
                  <c:v>1900</c:v>
                </c:pt>
                <c:pt idx="624">
                  <c:v>1950</c:v>
                </c:pt>
                <c:pt idx="625">
                  <c:v>2000</c:v>
                </c:pt>
                <c:pt idx="626">
                  <c:v>2050</c:v>
                </c:pt>
                <c:pt idx="627">
                  <c:v>2100</c:v>
                </c:pt>
                <c:pt idx="628">
                  <c:v>2150</c:v>
                </c:pt>
                <c:pt idx="629">
                  <c:v>2200</c:v>
                </c:pt>
                <c:pt idx="630">
                  <c:v>2250</c:v>
                </c:pt>
                <c:pt idx="631">
                  <c:v>2300</c:v>
                </c:pt>
                <c:pt idx="632">
                  <c:v>2350</c:v>
                </c:pt>
                <c:pt idx="633">
                  <c:v>2400</c:v>
                </c:pt>
                <c:pt idx="634">
                  <c:v>2450</c:v>
                </c:pt>
                <c:pt idx="635">
                  <c:v>2500</c:v>
                </c:pt>
                <c:pt idx="636">
                  <c:v>2550</c:v>
                </c:pt>
                <c:pt idx="637">
                  <c:v>2600</c:v>
                </c:pt>
              </c:numCache>
            </c:numRef>
          </c:xVal>
          <c:yVal>
            <c:numRef>
              <c:f>Transmission!$R$2:$R$639</c:f>
              <c:numCache>
                <c:formatCode>General</c:formatCode>
                <c:ptCount val="638"/>
                <c:pt idx="0">
                  <c:v>1.1498E-2</c:v>
                </c:pt>
                <c:pt idx="1">
                  <c:v>9.7300000000000008E-3</c:v>
                </c:pt>
                <c:pt idx="2" formatCode="0.00E+00">
                  <c:v>8.319E-3</c:v>
                </c:pt>
                <c:pt idx="3" formatCode="0.00E+00">
                  <c:v>8.6650000000000008E-3</c:v>
                </c:pt>
                <c:pt idx="4" formatCode="0.00E+00">
                  <c:v>7.607E-3</c:v>
                </c:pt>
                <c:pt idx="5" formatCode="0.00E+00">
                  <c:v>7.0210000000000003E-3</c:v>
                </c:pt>
                <c:pt idx="6" formatCode="0.00E+00">
                  <c:v>5.9680000000000002E-3</c:v>
                </c:pt>
                <c:pt idx="7" formatCode="0.00E+00">
                  <c:v>4.5620000000000001E-3</c:v>
                </c:pt>
                <c:pt idx="8" formatCode="0.00E+00">
                  <c:v>6.0800000000000003E-3</c:v>
                </c:pt>
                <c:pt idx="9" formatCode="0.00E+00">
                  <c:v>6.195E-3</c:v>
                </c:pt>
                <c:pt idx="10" formatCode="0.00E+00">
                  <c:v>5.2570000000000004E-3</c:v>
                </c:pt>
                <c:pt idx="11" formatCode="0.00E+00">
                  <c:v>5.7190000000000001E-3</c:v>
                </c:pt>
                <c:pt idx="12" formatCode="0.00E+00">
                  <c:v>6.4140000000000004E-3</c:v>
                </c:pt>
                <c:pt idx="13" formatCode="0.00E+00">
                  <c:v>6.4079999999999996E-3</c:v>
                </c:pt>
                <c:pt idx="14" formatCode="0.00E+00">
                  <c:v>6.0530000000000002E-3</c:v>
                </c:pt>
                <c:pt idx="15" formatCode="0.00E+00">
                  <c:v>4.071E-3</c:v>
                </c:pt>
                <c:pt idx="16" formatCode="0.00E+00">
                  <c:v>3.4859999999999999E-3</c:v>
                </c:pt>
                <c:pt idx="17" formatCode="0.00E+00">
                  <c:v>5.8019999999999999E-3</c:v>
                </c:pt>
                <c:pt idx="18" formatCode="0.00E+00">
                  <c:v>4.1720000000000004E-3</c:v>
                </c:pt>
                <c:pt idx="19" formatCode="0.00E+00">
                  <c:v>4.1660000000000004E-3</c:v>
                </c:pt>
                <c:pt idx="20" formatCode="0.00E+00">
                  <c:v>6.241E-3</c:v>
                </c:pt>
                <c:pt idx="21" formatCode="0.00E+00">
                  <c:v>5.078E-3</c:v>
                </c:pt>
                <c:pt idx="22" formatCode="0.00E+00">
                  <c:v>3.1110000000000001E-3</c:v>
                </c:pt>
                <c:pt idx="23" formatCode="0.00E+00">
                  <c:v>3.1059999999999998E-3</c:v>
                </c:pt>
                <c:pt idx="24" formatCode="0.00E+00">
                  <c:v>4.019E-3</c:v>
                </c:pt>
                <c:pt idx="25" formatCode="0.00E+00">
                  <c:v>4.8170000000000001E-3</c:v>
                </c:pt>
                <c:pt idx="26" formatCode="0.00E+00">
                  <c:v>5.0400000000000002E-3</c:v>
                </c:pt>
                <c:pt idx="27" formatCode="0.00E+00">
                  <c:v>3.3180000000000002E-3</c:v>
                </c:pt>
                <c:pt idx="28" formatCode="0.00E+00">
                  <c:v>2.7430000000000002E-3</c:v>
                </c:pt>
                <c:pt idx="29" formatCode="0.00E+00">
                  <c:v>2.398E-3</c:v>
                </c:pt>
                <c:pt idx="30" formatCode="0.00E+00">
                  <c:v>6.8499999999999995E-4</c:v>
                </c:pt>
                <c:pt idx="31" formatCode="0.00E+00">
                  <c:v>2.3960000000000001E-3</c:v>
                </c:pt>
                <c:pt idx="32" formatCode="0.00E+00">
                  <c:v>4.3350000000000003E-3</c:v>
                </c:pt>
                <c:pt idx="33" formatCode="0.00E+00">
                  <c:v>3.3089999999999999E-3</c:v>
                </c:pt>
                <c:pt idx="34" formatCode="0.00E+00">
                  <c:v>3.4229999999999998E-3</c:v>
                </c:pt>
                <c:pt idx="35" formatCode="0.00E+00">
                  <c:v>3.882E-3</c:v>
                </c:pt>
                <c:pt idx="36" formatCode="0.00E+00">
                  <c:v>3.3140000000000001E-3</c:v>
                </c:pt>
                <c:pt idx="37" formatCode="0.00E+00">
                  <c:v>2.7439999999999999E-3</c:v>
                </c:pt>
                <c:pt idx="38">
                  <c:v>3.2039999999999998E-3</c:v>
                </c:pt>
                <c:pt idx="39">
                  <c:v>3.0929999999999998E-3</c:v>
                </c:pt>
                <c:pt idx="40">
                  <c:v>2.9810000000000001E-3</c:v>
                </c:pt>
                <c:pt idx="41">
                  <c:v>1.606E-3</c:v>
                </c:pt>
                <c:pt idx="42">
                  <c:v>1.951E-3</c:v>
                </c:pt>
                <c:pt idx="43">
                  <c:v>3.0999999999999999E-3</c:v>
                </c:pt>
                <c:pt idx="44">
                  <c:v>4.1339999999999997E-3</c:v>
                </c:pt>
                <c:pt idx="45">
                  <c:v>3.2160000000000001E-3</c:v>
                </c:pt>
                <c:pt idx="46">
                  <c:v>1.9530000000000001E-3</c:v>
                </c:pt>
                <c:pt idx="47">
                  <c:v>2.6419999999999998E-3</c:v>
                </c:pt>
                <c:pt idx="48">
                  <c:v>1.7229999999999999E-3</c:v>
                </c:pt>
                <c:pt idx="49">
                  <c:v>2.4099999999999998E-3</c:v>
                </c:pt>
                <c:pt idx="50">
                  <c:v>4.13E-3</c:v>
                </c:pt>
                <c:pt idx="51">
                  <c:v>3.441E-3</c:v>
                </c:pt>
                <c:pt idx="52">
                  <c:v>3.3240000000000001E-3</c:v>
                </c:pt>
                <c:pt idx="53">
                  <c:v>2.7490000000000001E-3</c:v>
                </c:pt>
                <c:pt idx="54">
                  <c:v>1.717E-3</c:v>
                </c:pt>
                <c:pt idx="55">
                  <c:v>3.5469999999999998E-3</c:v>
                </c:pt>
                <c:pt idx="56">
                  <c:v>4.1159999999999999E-3</c:v>
                </c:pt>
                <c:pt idx="57">
                  <c:v>3.2000000000000002E-3</c:v>
                </c:pt>
                <c:pt idx="58">
                  <c:v>4.5700000000000003E-3</c:v>
                </c:pt>
                <c:pt idx="59">
                  <c:v>3.6540000000000001E-3</c:v>
                </c:pt>
                <c:pt idx="60">
                  <c:v>2.7390000000000001E-3</c:v>
                </c:pt>
                <c:pt idx="61">
                  <c:v>3.424E-3</c:v>
                </c:pt>
                <c:pt idx="62">
                  <c:v>3.8800000000000002E-3</c:v>
                </c:pt>
                <c:pt idx="63">
                  <c:v>3.3080000000000002E-3</c:v>
                </c:pt>
                <c:pt idx="64">
                  <c:v>2.5089999999999999E-3</c:v>
                </c:pt>
                <c:pt idx="65">
                  <c:v>2.0530000000000001E-3</c:v>
                </c:pt>
                <c:pt idx="66">
                  <c:v>2.5089999999999999E-3</c:v>
                </c:pt>
                <c:pt idx="67">
                  <c:v>3.7629999999999999E-3</c:v>
                </c:pt>
                <c:pt idx="68">
                  <c:v>3.307E-3</c:v>
                </c:pt>
                <c:pt idx="69">
                  <c:v>1.482E-3</c:v>
                </c:pt>
                <c:pt idx="70">
                  <c:v>1.9380000000000001E-3</c:v>
                </c:pt>
                <c:pt idx="71">
                  <c:v>2.2800000000000001E-4</c:v>
                </c:pt>
                <c:pt idx="72">
                  <c:v>1.1400000000000001E-4</c:v>
                </c:pt>
                <c:pt idx="73">
                  <c:v>1.4809999999999999E-3</c:v>
                </c:pt>
                <c:pt idx="74">
                  <c:v>4.5600000000000003E-4</c:v>
                </c:pt>
                <c:pt idx="75">
                  <c:v>1.366E-3</c:v>
                </c:pt>
                <c:pt idx="76">
                  <c:v>3.186E-3</c:v>
                </c:pt>
                <c:pt idx="77">
                  <c:v>6.5989999999999998E-3</c:v>
                </c:pt>
                <c:pt idx="78">
                  <c:v>1.2174000000000001E-2</c:v>
                </c:pt>
                <c:pt idx="79">
                  <c:v>1.9328999999999999E-2</c:v>
                </c:pt>
                <c:pt idx="80">
                  <c:v>3.0796E-2</c:v>
                </c:pt>
                <c:pt idx="81">
                  <c:v>4.4523E-2</c:v>
                </c:pt>
                <c:pt idx="82">
                  <c:v>6.3128000000000004E-2</c:v>
                </c:pt>
                <c:pt idx="83">
                  <c:v>8.9664999999999995E-2</c:v>
                </c:pt>
                <c:pt idx="84">
                  <c:v>0.118936</c:v>
                </c:pt>
                <c:pt idx="85">
                  <c:v>0.15515300000000001</c:v>
                </c:pt>
                <c:pt idx="86">
                  <c:v>0.20926</c:v>
                </c:pt>
                <c:pt idx="87">
                  <c:v>0.27421400000000001</c:v>
                </c:pt>
                <c:pt idx="88">
                  <c:v>0.35692600000000002</c:v>
                </c:pt>
                <c:pt idx="89">
                  <c:v>0.45961299999999999</c:v>
                </c:pt>
                <c:pt idx="90">
                  <c:v>0.59331699999999998</c:v>
                </c:pt>
                <c:pt idx="91">
                  <c:v>0.74725600000000003</c:v>
                </c:pt>
                <c:pt idx="92">
                  <c:v>0.93446399999999996</c:v>
                </c:pt>
                <c:pt idx="93">
                  <c:v>1.156156</c:v>
                </c:pt>
                <c:pt idx="94">
                  <c:v>1.419065</c:v>
                </c:pt>
                <c:pt idx="95">
                  <c:v>1.7301470000000001</c:v>
                </c:pt>
                <c:pt idx="96">
                  <c:v>2.1013459999999999</c:v>
                </c:pt>
                <c:pt idx="97">
                  <c:v>2.531644</c:v>
                </c:pt>
                <c:pt idx="98">
                  <c:v>3.0338210000000001</c:v>
                </c:pt>
                <c:pt idx="99">
                  <c:v>3.6105610000000001</c:v>
                </c:pt>
                <c:pt idx="100">
                  <c:v>4.2650949999999996</c:v>
                </c:pt>
                <c:pt idx="101">
                  <c:v>4.984877</c:v>
                </c:pt>
                <c:pt idx="102">
                  <c:v>5.7845380000000004</c:v>
                </c:pt>
                <c:pt idx="103">
                  <c:v>6.6561159999999999</c:v>
                </c:pt>
                <c:pt idx="104">
                  <c:v>7.6074169999999999</c:v>
                </c:pt>
                <c:pt idx="105">
                  <c:v>8.6539210000000004</c:v>
                </c:pt>
                <c:pt idx="106">
                  <c:v>9.8000369999999997</c:v>
                </c:pt>
                <c:pt idx="107">
                  <c:v>11.035819</c:v>
                </c:pt>
                <c:pt idx="108">
                  <c:v>12.357537000000001</c:v>
                </c:pt>
                <c:pt idx="109">
                  <c:v>13.787284</c:v>
                </c:pt>
                <c:pt idx="110">
                  <c:v>15.279349</c:v>
                </c:pt>
                <c:pt idx="111">
                  <c:v>16.827446999999999</c:v>
                </c:pt>
                <c:pt idx="112">
                  <c:v>18.434697</c:v>
                </c:pt>
                <c:pt idx="113">
                  <c:v>20.090211</c:v>
                </c:pt>
                <c:pt idx="114">
                  <c:v>21.791136000000002</c:v>
                </c:pt>
                <c:pt idx="115">
                  <c:v>23.555692000000001</c:v>
                </c:pt>
                <c:pt idx="116">
                  <c:v>25.370656</c:v>
                </c:pt>
                <c:pt idx="117">
                  <c:v>27.237843000000002</c:v>
                </c:pt>
                <c:pt idx="118">
                  <c:v>29.210317</c:v>
                </c:pt>
                <c:pt idx="119">
                  <c:v>31.169577</c:v>
                </c:pt>
                <c:pt idx="120">
                  <c:v>33.135398000000002</c:v>
                </c:pt>
                <c:pt idx="121">
                  <c:v>35.036707999999997</c:v>
                </c:pt>
                <c:pt idx="122">
                  <c:v>36.947687999999999</c:v>
                </c:pt>
                <c:pt idx="123">
                  <c:v>38.825957000000002</c:v>
                </c:pt>
                <c:pt idx="124">
                  <c:v>40.673609999999996</c:v>
                </c:pt>
                <c:pt idx="125">
                  <c:v>42.525730000000003</c:v>
                </c:pt>
                <c:pt idx="126">
                  <c:v>44.344366999999998</c:v>
                </c:pt>
                <c:pt idx="127">
                  <c:v>46.134811999999997</c:v>
                </c:pt>
                <c:pt idx="128">
                  <c:v>47.912438000000002</c:v>
                </c:pt>
                <c:pt idx="129">
                  <c:v>49.610568999999998</c:v>
                </c:pt>
                <c:pt idx="130">
                  <c:v>51.266449000000001</c:v>
                </c:pt>
                <c:pt idx="131">
                  <c:v>52.848972000000003</c:v>
                </c:pt>
                <c:pt idx="132">
                  <c:v>54.358336000000001</c:v>
                </c:pt>
                <c:pt idx="133">
                  <c:v>55.745379</c:v>
                </c:pt>
                <c:pt idx="134">
                  <c:v>57.140180999999998</c:v>
                </c:pt>
                <c:pt idx="135">
                  <c:v>58.433616999999998</c:v>
                </c:pt>
                <c:pt idx="136">
                  <c:v>59.642257999999998</c:v>
                </c:pt>
                <c:pt idx="137">
                  <c:v>60.810485</c:v>
                </c:pt>
                <c:pt idx="138">
                  <c:v>61.924455000000002</c:v>
                </c:pt>
                <c:pt idx="139">
                  <c:v>62.949505000000002</c:v>
                </c:pt>
                <c:pt idx="140">
                  <c:v>63.916908999999997</c:v>
                </c:pt>
                <c:pt idx="141">
                  <c:v>64.831737000000004</c:v>
                </c:pt>
                <c:pt idx="142">
                  <c:v>65.713948000000002</c:v>
                </c:pt>
                <c:pt idx="143">
                  <c:v>66.552155999999997</c:v>
                </c:pt>
                <c:pt idx="144">
                  <c:v>67.414608999999999</c:v>
                </c:pt>
                <c:pt idx="145">
                  <c:v>68.212382000000005</c:v>
                </c:pt>
                <c:pt idx="146">
                  <c:v>69.052379999999999</c:v>
                </c:pt>
                <c:pt idx="147">
                  <c:v>69.914158</c:v>
                </c:pt>
                <c:pt idx="148">
                  <c:v>70.802735999999996</c:v>
                </c:pt>
                <c:pt idx="149">
                  <c:v>71.708134999999999</c:v>
                </c:pt>
                <c:pt idx="150">
                  <c:v>72.611233999999996</c:v>
                </c:pt>
                <c:pt idx="151">
                  <c:v>73.485928000000001</c:v>
                </c:pt>
                <c:pt idx="152">
                  <c:v>74.361598000000001</c:v>
                </c:pt>
                <c:pt idx="153">
                  <c:v>75.163989000000001</c:v>
                </c:pt>
                <c:pt idx="154">
                  <c:v>75.903442999999996</c:v>
                </c:pt>
                <c:pt idx="155">
                  <c:v>76.538257999999999</c:v>
                </c:pt>
                <c:pt idx="156">
                  <c:v>77.107005000000001</c:v>
                </c:pt>
                <c:pt idx="157">
                  <c:v>77.685626999999997</c:v>
                </c:pt>
                <c:pt idx="158">
                  <c:v>78.124097000000006</c:v>
                </c:pt>
                <c:pt idx="159">
                  <c:v>78.586791000000005</c:v>
                </c:pt>
                <c:pt idx="160">
                  <c:v>78.965309000000005</c:v>
                </c:pt>
                <c:pt idx="161">
                  <c:v>79.327314999999999</c:v>
                </c:pt>
                <c:pt idx="162">
                  <c:v>79.650509999999997</c:v>
                </c:pt>
                <c:pt idx="163">
                  <c:v>79.969239000000002</c:v>
                </c:pt>
                <c:pt idx="164">
                  <c:v>80.221593999999996</c:v>
                </c:pt>
                <c:pt idx="165">
                  <c:v>80.489537999999996</c:v>
                </c:pt>
                <c:pt idx="166">
                  <c:v>80.748947999999999</c:v>
                </c:pt>
                <c:pt idx="167">
                  <c:v>80.935184000000007</c:v>
                </c:pt>
                <c:pt idx="168">
                  <c:v>81.154821999999996</c:v>
                </c:pt>
                <c:pt idx="169">
                  <c:v>81.376390999999998</c:v>
                </c:pt>
                <c:pt idx="170">
                  <c:v>81.476130999999995</c:v>
                </c:pt>
                <c:pt idx="171">
                  <c:v>81.619471000000004</c:v>
                </c:pt>
                <c:pt idx="172">
                  <c:v>81.769865999999993</c:v>
                </c:pt>
                <c:pt idx="173">
                  <c:v>81.849546000000004</c:v>
                </c:pt>
                <c:pt idx="174">
                  <c:v>81.986452999999997</c:v>
                </c:pt>
                <c:pt idx="175">
                  <c:v>82.034588999999997</c:v>
                </c:pt>
                <c:pt idx="176">
                  <c:v>82.052582999999998</c:v>
                </c:pt>
                <c:pt idx="177">
                  <c:v>82.105081999999996</c:v>
                </c:pt>
                <c:pt idx="178">
                  <c:v>82.134764000000004</c:v>
                </c:pt>
                <c:pt idx="179">
                  <c:v>82.183824999999999</c:v>
                </c:pt>
                <c:pt idx="180">
                  <c:v>82.191716999999997</c:v>
                </c:pt>
                <c:pt idx="181">
                  <c:v>82.155932000000007</c:v>
                </c:pt>
                <c:pt idx="182">
                  <c:v>82.102512000000004</c:v>
                </c:pt>
                <c:pt idx="183">
                  <c:v>82.023099999999999</c:v>
                </c:pt>
                <c:pt idx="184">
                  <c:v>81.843611999999993</c:v>
                </c:pt>
                <c:pt idx="185">
                  <c:v>81.769497999999999</c:v>
                </c:pt>
                <c:pt idx="186">
                  <c:v>81.564862000000005</c:v>
                </c:pt>
                <c:pt idx="187">
                  <c:v>81.361807999999996</c:v>
                </c:pt>
                <c:pt idx="188">
                  <c:v>81.158297000000005</c:v>
                </c:pt>
                <c:pt idx="189">
                  <c:v>80.895602999999994</c:v>
                </c:pt>
                <c:pt idx="190">
                  <c:v>80.589557999999997</c:v>
                </c:pt>
                <c:pt idx="191">
                  <c:v>80.367304000000004</c:v>
                </c:pt>
                <c:pt idx="192">
                  <c:v>80.019094999999993</c:v>
                </c:pt>
                <c:pt idx="193">
                  <c:v>79.747195000000005</c:v>
                </c:pt>
                <c:pt idx="194">
                  <c:v>79.409411000000006</c:v>
                </c:pt>
                <c:pt idx="195">
                  <c:v>79.019620000000003</c:v>
                </c:pt>
                <c:pt idx="196">
                  <c:v>78.666550000000001</c:v>
                </c:pt>
                <c:pt idx="197">
                  <c:v>78.368043999999998</c:v>
                </c:pt>
                <c:pt idx="198">
                  <c:v>78.103503000000003</c:v>
                </c:pt>
                <c:pt idx="199">
                  <c:v>77.867616999999996</c:v>
                </c:pt>
                <c:pt idx="200">
                  <c:v>77.644611999999995</c:v>
                </c:pt>
                <c:pt idx="201">
                  <c:v>77.407874000000007</c:v>
                </c:pt>
                <c:pt idx="202">
                  <c:v>77.248642000000004</c:v>
                </c:pt>
                <c:pt idx="203">
                  <c:v>77.124408000000003</c:v>
                </c:pt>
                <c:pt idx="204">
                  <c:v>76.972076999999999</c:v>
                </c:pt>
                <c:pt idx="205">
                  <c:v>76.801965999999993</c:v>
                </c:pt>
                <c:pt idx="206">
                  <c:v>76.693949000000003</c:v>
                </c:pt>
                <c:pt idx="207">
                  <c:v>76.545693999999997</c:v>
                </c:pt>
                <c:pt idx="208">
                  <c:v>76.436756000000003</c:v>
                </c:pt>
                <c:pt idx="209">
                  <c:v>76.326798999999994</c:v>
                </c:pt>
                <c:pt idx="210">
                  <c:v>76.214866000000001</c:v>
                </c:pt>
                <c:pt idx="211">
                  <c:v>76.089661000000007</c:v>
                </c:pt>
                <c:pt idx="212">
                  <c:v>75.982754</c:v>
                </c:pt>
                <c:pt idx="213">
                  <c:v>75.787240999999995</c:v>
                </c:pt>
                <c:pt idx="214">
                  <c:v>75.6267</c:v>
                </c:pt>
                <c:pt idx="215">
                  <c:v>75.443712000000005</c:v>
                </c:pt>
                <c:pt idx="216">
                  <c:v>75.270144000000002</c:v>
                </c:pt>
                <c:pt idx="217">
                  <c:v>75.059426999999999</c:v>
                </c:pt>
                <c:pt idx="218">
                  <c:v>74.886566000000002</c:v>
                </c:pt>
                <c:pt idx="219">
                  <c:v>74.677102000000005</c:v>
                </c:pt>
                <c:pt idx="220">
                  <c:v>74.579068000000007</c:v>
                </c:pt>
                <c:pt idx="221">
                  <c:v>74.404420999999999</c:v>
                </c:pt>
                <c:pt idx="222">
                  <c:v>74.374589999999998</c:v>
                </c:pt>
                <c:pt idx="223">
                  <c:v>74.373223999999993</c:v>
                </c:pt>
                <c:pt idx="224">
                  <c:v>74.394690999999995</c:v>
                </c:pt>
                <c:pt idx="225">
                  <c:v>74.439592000000005</c:v>
                </c:pt>
                <c:pt idx="226">
                  <c:v>74.584632999999997</c:v>
                </c:pt>
                <c:pt idx="227">
                  <c:v>74.643270000000001</c:v>
                </c:pt>
                <c:pt idx="228">
                  <c:v>74.812505000000002</c:v>
                </c:pt>
                <c:pt idx="229">
                  <c:v>74.982718000000006</c:v>
                </c:pt>
                <c:pt idx="230">
                  <c:v>75.120966999999993</c:v>
                </c:pt>
                <c:pt idx="231">
                  <c:v>75.278690999999995</c:v>
                </c:pt>
                <c:pt idx="232">
                  <c:v>75.376799000000005</c:v>
                </c:pt>
                <c:pt idx="233">
                  <c:v>75.550473999999994</c:v>
                </c:pt>
                <c:pt idx="234">
                  <c:v>75.674862000000005</c:v>
                </c:pt>
                <c:pt idx="235">
                  <c:v>75.765084000000002</c:v>
                </c:pt>
                <c:pt idx="236">
                  <c:v>75.882182999999998</c:v>
                </c:pt>
                <c:pt idx="237">
                  <c:v>76.029437000000001</c:v>
                </c:pt>
                <c:pt idx="238">
                  <c:v>76.131519999999995</c:v>
                </c:pt>
                <c:pt idx="239">
                  <c:v>76.251592000000002</c:v>
                </c:pt>
                <c:pt idx="240">
                  <c:v>76.389955999999998</c:v>
                </c:pt>
                <c:pt idx="241">
                  <c:v>76.503006999999997</c:v>
                </c:pt>
                <c:pt idx="242">
                  <c:v>76.619793999999999</c:v>
                </c:pt>
                <c:pt idx="243">
                  <c:v>76.762147999999996</c:v>
                </c:pt>
                <c:pt idx="244">
                  <c:v>76.814753999999994</c:v>
                </c:pt>
                <c:pt idx="245">
                  <c:v>76.874495999999994</c:v>
                </c:pt>
                <c:pt idx="246">
                  <c:v>76.919729000000004</c:v>
                </c:pt>
                <c:pt idx="247">
                  <c:v>76.957933999999995</c:v>
                </c:pt>
                <c:pt idx="248">
                  <c:v>77.026067999999995</c:v>
                </c:pt>
                <c:pt idx="249">
                  <c:v>76.997212000000005</c:v>
                </c:pt>
                <c:pt idx="250">
                  <c:v>76.975815999999995</c:v>
                </c:pt>
                <c:pt idx="251">
                  <c:v>76.879194999999996</c:v>
                </c:pt>
                <c:pt idx="252">
                  <c:v>76.799716000000004</c:v>
                </c:pt>
                <c:pt idx="253">
                  <c:v>76.711877999999999</c:v>
                </c:pt>
                <c:pt idx="254">
                  <c:v>76.571290000000005</c:v>
                </c:pt>
                <c:pt idx="255">
                  <c:v>76.470095000000001</c:v>
                </c:pt>
                <c:pt idx="256">
                  <c:v>76.360854000000003</c:v>
                </c:pt>
                <c:pt idx="257">
                  <c:v>76.276954000000003</c:v>
                </c:pt>
                <c:pt idx="258">
                  <c:v>76.210299000000006</c:v>
                </c:pt>
                <c:pt idx="259">
                  <c:v>76.217889999999997</c:v>
                </c:pt>
                <c:pt idx="260">
                  <c:v>76.235028</c:v>
                </c:pt>
                <c:pt idx="261">
                  <c:v>76.282269999999997</c:v>
                </c:pt>
                <c:pt idx="262">
                  <c:v>76.386285999999998</c:v>
                </c:pt>
                <c:pt idx="263">
                  <c:v>76.450208000000003</c:v>
                </c:pt>
                <c:pt idx="264">
                  <c:v>76.574060000000003</c:v>
                </c:pt>
                <c:pt idx="265">
                  <c:v>76.695684999999997</c:v>
                </c:pt>
                <c:pt idx="266">
                  <c:v>76.813783000000001</c:v>
                </c:pt>
                <c:pt idx="267">
                  <c:v>76.979028</c:v>
                </c:pt>
                <c:pt idx="268">
                  <c:v>77.116932000000006</c:v>
                </c:pt>
                <c:pt idx="269">
                  <c:v>77.183057000000005</c:v>
                </c:pt>
                <c:pt idx="270">
                  <c:v>77.297963999999993</c:v>
                </c:pt>
                <c:pt idx="271">
                  <c:v>77.392987000000005</c:v>
                </c:pt>
                <c:pt idx="272">
                  <c:v>77.458630999999997</c:v>
                </c:pt>
                <c:pt idx="273">
                  <c:v>77.537092999999999</c:v>
                </c:pt>
                <c:pt idx="274">
                  <c:v>77.610770000000002</c:v>
                </c:pt>
                <c:pt idx="275">
                  <c:v>77.630405999999994</c:v>
                </c:pt>
                <c:pt idx="276">
                  <c:v>77.698108000000005</c:v>
                </c:pt>
                <c:pt idx="277">
                  <c:v>77.745153999999999</c:v>
                </c:pt>
                <c:pt idx="278">
                  <c:v>77.780885999999995</c:v>
                </c:pt>
                <c:pt idx="279">
                  <c:v>77.832464999999999</c:v>
                </c:pt>
                <c:pt idx="280">
                  <c:v>77.848716999999994</c:v>
                </c:pt>
                <c:pt idx="281">
                  <c:v>77.852478000000005</c:v>
                </c:pt>
                <c:pt idx="282">
                  <c:v>77.871118999999993</c:v>
                </c:pt>
                <c:pt idx="283">
                  <c:v>77.928550000000001</c:v>
                </c:pt>
                <c:pt idx="284">
                  <c:v>77.991654999999994</c:v>
                </c:pt>
                <c:pt idx="285">
                  <c:v>78.025827000000007</c:v>
                </c:pt>
                <c:pt idx="286">
                  <c:v>78.095014000000006</c:v>
                </c:pt>
                <c:pt idx="287">
                  <c:v>78.160223999999999</c:v>
                </c:pt>
                <c:pt idx="288">
                  <c:v>78.241354999999999</c:v>
                </c:pt>
                <c:pt idx="289">
                  <c:v>78.345091999999994</c:v>
                </c:pt>
                <c:pt idx="290">
                  <c:v>78.421273999999997</c:v>
                </c:pt>
                <c:pt idx="291">
                  <c:v>78.469110999999998</c:v>
                </c:pt>
                <c:pt idx="292">
                  <c:v>78.519160999999997</c:v>
                </c:pt>
                <c:pt idx="293">
                  <c:v>78.551343000000003</c:v>
                </c:pt>
                <c:pt idx="294">
                  <c:v>78.556100000000001</c:v>
                </c:pt>
                <c:pt idx="295">
                  <c:v>78.485759000000002</c:v>
                </c:pt>
                <c:pt idx="296">
                  <c:v>78.444137999999995</c:v>
                </c:pt>
                <c:pt idx="297">
                  <c:v>78.450886999999994</c:v>
                </c:pt>
                <c:pt idx="298">
                  <c:v>78.396856999999997</c:v>
                </c:pt>
                <c:pt idx="299">
                  <c:v>78.401782999999995</c:v>
                </c:pt>
                <c:pt idx="300">
                  <c:v>78.382587000000001</c:v>
                </c:pt>
                <c:pt idx="301">
                  <c:v>78.404742999999996</c:v>
                </c:pt>
                <c:pt idx="302">
                  <c:v>78.462630000000004</c:v>
                </c:pt>
                <c:pt idx="303">
                  <c:v>78.480663000000007</c:v>
                </c:pt>
                <c:pt idx="304">
                  <c:v>78.449952999999994</c:v>
                </c:pt>
                <c:pt idx="305">
                  <c:v>78.399288999999996</c:v>
                </c:pt>
                <c:pt idx="306">
                  <c:v>78.373074000000003</c:v>
                </c:pt>
                <c:pt idx="307">
                  <c:v>78.311391999999998</c:v>
                </c:pt>
                <c:pt idx="308">
                  <c:v>78.264525000000006</c:v>
                </c:pt>
                <c:pt idx="309">
                  <c:v>78.133495999999994</c:v>
                </c:pt>
                <c:pt idx="310">
                  <c:v>78.013380999999995</c:v>
                </c:pt>
                <c:pt idx="311">
                  <c:v>77.844633999999999</c:v>
                </c:pt>
                <c:pt idx="312">
                  <c:v>77.721558000000002</c:v>
                </c:pt>
                <c:pt idx="313">
                  <c:v>77.604258999999999</c:v>
                </c:pt>
                <c:pt idx="314">
                  <c:v>77.497287</c:v>
                </c:pt>
                <c:pt idx="315">
                  <c:v>77.375320000000002</c:v>
                </c:pt>
                <c:pt idx="316">
                  <c:v>77.250111000000004</c:v>
                </c:pt>
                <c:pt idx="317">
                  <c:v>77.127555000000001</c:v>
                </c:pt>
                <c:pt idx="318">
                  <c:v>77.044938000000002</c:v>
                </c:pt>
                <c:pt idx="319">
                  <c:v>76.939886000000001</c:v>
                </c:pt>
                <c:pt idx="320">
                  <c:v>76.867525999999998</c:v>
                </c:pt>
                <c:pt idx="321">
                  <c:v>76.794453000000004</c:v>
                </c:pt>
                <c:pt idx="322">
                  <c:v>76.671807999999999</c:v>
                </c:pt>
                <c:pt idx="323">
                  <c:v>76.600785000000002</c:v>
                </c:pt>
                <c:pt idx="324">
                  <c:v>76.536353000000005</c:v>
                </c:pt>
                <c:pt idx="325">
                  <c:v>76.481984999999995</c:v>
                </c:pt>
                <c:pt idx="326">
                  <c:v>76.479059000000007</c:v>
                </c:pt>
                <c:pt idx="327">
                  <c:v>76.430480000000003</c:v>
                </c:pt>
                <c:pt idx="328">
                  <c:v>76.392734000000004</c:v>
                </c:pt>
                <c:pt idx="329">
                  <c:v>76.412760000000006</c:v>
                </c:pt>
                <c:pt idx="330">
                  <c:v>76.386346000000003</c:v>
                </c:pt>
                <c:pt idx="331">
                  <c:v>76.372078000000002</c:v>
                </c:pt>
                <c:pt idx="332">
                  <c:v>76.362285999999997</c:v>
                </c:pt>
                <c:pt idx="333">
                  <c:v>76.336185999999998</c:v>
                </c:pt>
                <c:pt idx="334">
                  <c:v>76.337146000000004</c:v>
                </c:pt>
                <c:pt idx="335">
                  <c:v>76.396463999999995</c:v>
                </c:pt>
                <c:pt idx="336">
                  <c:v>76.427147000000005</c:v>
                </c:pt>
                <c:pt idx="337">
                  <c:v>76.485643999999994</c:v>
                </c:pt>
                <c:pt idx="338">
                  <c:v>76.588243000000006</c:v>
                </c:pt>
                <c:pt idx="339">
                  <c:v>76.688143999999994</c:v>
                </c:pt>
                <c:pt idx="340">
                  <c:v>76.794735000000003</c:v>
                </c:pt>
                <c:pt idx="341">
                  <c:v>76.913077000000001</c:v>
                </c:pt>
                <c:pt idx="342">
                  <c:v>77.060331000000005</c:v>
                </c:pt>
                <c:pt idx="343">
                  <c:v>77.223483999999999</c:v>
                </c:pt>
                <c:pt idx="344">
                  <c:v>77.385981999999998</c:v>
                </c:pt>
                <c:pt idx="345">
                  <c:v>77.515763000000007</c:v>
                </c:pt>
                <c:pt idx="346">
                  <c:v>77.647170000000003</c:v>
                </c:pt>
                <c:pt idx="347">
                  <c:v>77.777451999999997</c:v>
                </c:pt>
                <c:pt idx="348">
                  <c:v>77.904713000000001</c:v>
                </c:pt>
                <c:pt idx="349">
                  <c:v>78.002252999999996</c:v>
                </c:pt>
                <c:pt idx="350">
                  <c:v>78.080943000000005</c:v>
                </c:pt>
                <c:pt idx="351">
                  <c:v>78.191872000000004</c:v>
                </c:pt>
                <c:pt idx="352">
                  <c:v>78.248619000000005</c:v>
                </c:pt>
                <c:pt idx="353">
                  <c:v>78.235523000000001</c:v>
                </c:pt>
                <c:pt idx="354">
                  <c:v>78.285149000000004</c:v>
                </c:pt>
                <c:pt idx="355">
                  <c:v>78.311064999999999</c:v>
                </c:pt>
                <c:pt idx="356">
                  <c:v>78.328856000000002</c:v>
                </c:pt>
                <c:pt idx="357">
                  <c:v>78.329909000000001</c:v>
                </c:pt>
                <c:pt idx="358">
                  <c:v>78.304917000000003</c:v>
                </c:pt>
                <c:pt idx="359">
                  <c:v>78.309492000000006</c:v>
                </c:pt>
                <c:pt idx="360">
                  <c:v>78.260642000000004</c:v>
                </c:pt>
                <c:pt idx="361">
                  <c:v>78.121190999999996</c:v>
                </c:pt>
                <c:pt idx="362">
                  <c:v>77.955136999999993</c:v>
                </c:pt>
                <c:pt idx="363">
                  <c:v>77.903153000000003</c:v>
                </c:pt>
                <c:pt idx="364">
                  <c:v>77.832201999999995</c:v>
                </c:pt>
                <c:pt idx="365">
                  <c:v>77.790458999999998</c:v>
                </c:pt>
                <c:pt idx="366">
                  <c:v>77.755274</c:v>
                </c:pt>
                <c:pt idx="367">
                  <c:v>77.691548999999995</c:v>
                </c:pt>
                <c:pt idx="368">
                  <c:v>77.615189000000001</c:v>
                </c:pt>
                <c:pt idx="369">
                  <c:v>77.545272999999995</c:v>
                </c:pt>
                <c:pt idx="370">
                  <c:v>77.433426999999995</c:v>
                </c:pt>
                <c:pt idx="371">
                  <c:v>77.327866</c:v>
                </c:pt>
                <c:pt idx="372">
                  <c:v>77.261690999999999</c:v>
                </c:pt>
                <c:pt idx="373">
                  <c:v>77.190432999999999</c:v>
                </c:pt>
                <c:pt idx="374">
                  <c:v>77.078187</c:v>
                </c:pt>
                <c:pt idx="375">
                  <c:v>76.944839000000002</c:v>
                </c:pt>
                <c:pt idx="376">
                  <c:v>76.830675999999997</c:v>
                </c:pt>
                <c:pt idx="377">
                  <c:v>76.718969000000001</c:v>
                </c:pt>
                <c:pt idx="378">
                  <c:v>76.578646000000006</c:v>
                </c:pt>
                <c:pt idx="379">
                  <c:v>76.428652</c:v>
                </c:pt>
                <c:pt idx="380">
                  <c:v>76.275349000000006</c:v>
                </c:pt>
                <c:pt idx="381">
                  <c:v>76.122868999999994</c:v>
                </c:pt>
                <c:pt idx="382">
                  <c:v>75.969291999999996</c:v>
                </c:pt>
                <c:pt idx="383">
                  <c:v>75.805503000000002</c:v>
                </c:pt>
                <c:pt idx="384">
                  <c:v>75.625718000000006</c:v>
                </c:pt>
                <c:pt idx="385">
                  <c:v>75.461577000000005</c:v>
                </c:pt>
                <c:pt idx="386">
                  <c:v>75.252498000000003</c:v>
                </c:pt>
                <c:pt idx="387">
                  <c:v>75.032127000000003</c:v>
                </c:pt>
                <c:pt idx="388">
                  <c:v>74.810874999999996</c:v>
                </c:pt>
                <c:pt idx="389">
                  <c:v>74.609966</c:v>
                </c:pt>
                <c:pt idx="390">
                  <c:v>74.377943000000002</c:v>
                </c:pt>
                <c:pt idx="391">
                  <c:v>74.128096999999997</c:v>
                </c:pt>
                <c:pt idx="392">
                  <c:v>73.879566999999994</c:v>
                </c:pt>
                <c:pt idx="393">
                  <c:v>73.608502000000001</c:v>
                </c:pt>
                <c:pt idx="394">
                  <c:v>73.370092999999997</c:v>
                </c:pt>
                <c:pt idx="395">
                  <c:v>73.148503000000005</c:v>
                </c:pt>
                <c:pt idx="396">
                  <c:v>72.893162000000004</c:v>
                </c:pt>
                <c:pt idx="397">
                  <c:v>72.593014999999994</c:v>
                </c:pt>
                <c:pt idx="398">
                  <c:v>72.284713999999994</c:v>
                </c:pt>
                <c:pt idx="399">
                  <c:v>71.994180999999998</c:v>
                </c:pt>
                <c:pt idx="400">
                  <c:v>71.699691999999999</c:v>
                </c:pt>
                <c:pt idx="401">
                  <c:v>71.390511000000004</c:v>
                </c:pt>
                <c:pt idx="402">
                  <c:v>71.091192000000007</c:v>
                </c:pt>
                <c:pt idx="403">
                  <c:v>70.788462999999993</c:v>
                </c:pt>
                <c:pt idx="404">
                  <c:v>70.481313999999998</c:v>
                </c:pt>
                <c:pt idx="405">
                  <c:v>70.163090999999994</c:v>
                </c:pt>
                <c:pt idx="406">
                  <c:v>69.838069000000004</c:v>
                </c:pt>
                <c:pt idx="407">
                  <c:v>69.527640000000005</c:v>
                </c:pt>
                <c:pt idx="408">
                  <c:v>69.161261999999994</c:v>
                </c:pt>
                <c:pt idx="409">
                  <c:v>68.813669000000004</c:v>
                </c:pt>
                <c:pt idx="410">
                  <c:v>68.482277999999994</c:v>
                </c:pt>
                <c:pt idx="411">
                  <c:v>68.119729000000007</c:v>
                </c:pt>
                <c:pt idx="412">
                  <c:v>67.755467999999993</c:v>
                </c:pt>
                <c:pt idx="413">
                  <c:v>67.380594000000002</c:v>
                </c:pt>
                <c:pt idx="414">
                  <c:v>67.004983999999993</c:v>
                </c:pt>
                <c:pt idx="415">
                  <c:v>66.634094000000005</c:v>
                </c:pt>
                <c:pt idx="416">
                  <c:v>66.25215</c:v>
                </c:pt>
                <c:pt idx="417">
                  <c:v>65.85284</c:v>
                </c:pt>
                <c:pt idx="418">
                  <c:v>65.448678000000001</c:v>
                </c:pt>
                <c:pt idx="419">
                  <c:v>65.039586999999997</c:v>
                </c:pt>
                <c:pt idx="420">
                  <c:v>64.643556000000004</c:v>
                </c:pt>
                <c:pt idx="421">
                  <c:v>64.210898</c:v>
                </c:pt>
                <c:pt idx="422">
                  <c:v>63.783321999999998</c:v>
                </c:pt>
                <c:pt idx="423">
                  <c:v>63.375387000000003</c:v>
                </c:pt>
                <c:pt idx="424">
                  <c:v>62.937313000000003</c:v>
                </c:pt>
                <c:pt idx="425">
                  <c:v>62.518113999999997</c:v>
                </c:pt>
                <c:pt idx="426">
                  <c:v>62.096462000000002</c:v>
                </c:pt>
                <c:pt idx="427">
                  <c:v>61.618454</c:v>
                </c:pt>
                <c:pt idx="428">
                  <c:v>61.155614999999997</c:v>
                </c:pt>
                <c:pt idx="429">
                  <c:v>60.703291999999998</c:v>
                </c:pt>
                <c:pt idx="430">
                  <c:v>60.238117000000003</c:v>
                </c:pt>
                <c:pt idx="431">
                  <c:v>59.787292999999998</c:v>
                </c:pt>
                <c:pt idx="432">
                  <c:v>59.349998999999997</c:v>
                </c:pt>
                <c:pt idx="433">
                  <c:v>58.890949999999997</c:v>
                </c:pt>
                <c:pt idx="434">
                  <c:v>58.397494999999999</c:v>
                </c:pt>
                <c:pt idx="435">
                  <c:v>57.926023000000001</c:v>
                </c:pt>
                <c:pt idx="436">
                  <c:v>57.460814999999997</c:v>
                </c:pt>
                <c:pt idx="437">
                  <c:v>56.993093999999999</c:v>
                </c:pt>
                <c:pt idx="438">
                  <c:v>56.513551999999997</c:v>
                </c:pt>
                <c:pt idx="439">
                  <c:v>56.010888000000001</c:v>
                </c:pt>
                <c:pt idx="440">
                  <c:v>55.498451000000003</c:v>
                </c:pt>
                <c:pt idx="441">
                  <c:v>55.024574999999999</c:v>
                </c:pt>
                <c:pt idx="442">
                  <c:v>54.556092999999997</c:v>
                </c:pt>
                <c:pt idx="443">
                  <c:v>54.079591000000001</c:v>
                </c:pt>
                <c:pt idx="444">
                  <c:v>53.582568000000002</c:v>
                </c:pt>
                <c:pt idx="445">
                  <c:v>53.092917</c:v>
                </c:pt>
                <c:pt idx="446">
                  <c:v>52.584314999999997</c:v>
                </c:pt>
                <c:pt idx="447">
                  <c:v>52.061278000000001</c:v>
                </c:pt>
                <c:pt idx="448">
                  <c:v>51.556283999999998</c:v>
                </c:pt>
                <c:pt idx="449">
                  <c:v>51.064901999999996</c:v>
                </c:pt>
                <c:pt idx="450">
                  <c:v>50.580016999999998</c:v>
                </c:pt>
                <c:pt idx="451">
                  <c:v>50.072358000000001</c:v>
                </c:pt>
                <c:pt idx="452">
                  <c:v>49.556561000000002</c:v>
                </c:pt>
                <c:pt idx="453">
                  <c:v>49.062044999999998</c:v>
                </c:pt>
                <c:pt idx="454">
                  <c:v>48.553457999999999</c:v>
                </c:pt>
                <c:pt idx="455">
                  <c:v>48.068030999999998</c:v>
                </c:pt>
                <c:pt idx="456">
                  <c:v>47.575315000000003</c:v>
                </c:pt>
                <c:pt idx="457">
                  <c:v>47.053151</c:v>
                </c:pt>
                <c:pt idx="458">
                  <c:v>46.541353999999998</c:v>
                </c:pt>
                <c:pt idx="459">
                  <c:v>46.033993000000002</c:v>
                </c:pt>
                <c:pt idx="460">
                  <c:v>45.541975999999998</c:v>
                </c:pt>
                <c:pt idx="461">
                  <c:v>45.067303000000003</c:v>
                </c:pt>
                <c:pt idx="462">
                  <c:v>44.577939999999998</c:v>
                </c:pt>
                <c:pt idx="463">
                  <c:v>44.079754000000001</c:v>
                </c:pt>
                <c:pt idx="464">
                  <c:v>43.573909999999998</c:v>
                </c:pt>
                <c:pt idx="465">
                  <c:v>43.073399000000002</c:v>
                </c:pt>
                <c:pt idx="466">
                  <c:v>42.568005999999997</c:v>
                </c:pt>
                <c:pt idx="467">
                  <c:v>42.055982</c:v>
                </c:pt>
                <c:pt idx="468">
                  <c:v>41.566428000000002</c:v>
                </c:pt>
                <c:pt idx="469">
                  <c:v>41.046048999999996</c:v>
                </c:pt>
                <c:pt idx="470">
                  <c:v>40.515808999999997</c:v>
                </c:pt>
                <c:pt idx="471">
                  <c:v>40.013351</c:v>
                </c:pt>
                <c:pt idx="472">
                  <c:v>39.535035999999998</c:v>
                </c:pt>
                <c:pt idx="473">
                  <c:v>39.044474000000001</c:v>
                </c:pt>
                <c:pt idx="474">
                  <c:v>38.532038</c:v>
                </c:pt>
                <c:pt idx="475">
                  <c:v>38.017167999999998</c:v>
                </c:pt>
                <c:pt idx="476">
                  <c:v>37.488546999999997</c:v>
                </c:pt>
                <c:pt idx="477">
                  <c:v>36.963771999999999</c:v>
                </c:pt>
                <c:pt idx="478">
                  <c:v>36.443525999999999</c:v>
                </c:pt>
                <c:pt idx="479">
                  <c:v>35.921793999999998</c:v>
                </c:pt>
                <c:pt idx="480">
                  <c:v>35.421272999999999</c:v>
                </c:pt>
                <c:pt idx="481">
                  <c:v>34.875923999999998</c:v>
                </c:pt>
                <c:pt idx="482">
                  <c:v>34.363083000000003</c:v>
                </c:pt>
                <c:pt idx="483">
                  <c:v>33.863238000000003</c:v>
                </c:pt>
                <c:pt idx="484">
                  <c:v>33.358300999999997</c:v>
                </c:pt>
                <c:pt idx="485">
                  <c:v>32.854807999999998</c:v>
                </c:pt>
                <c:pt idx="486">
                  <c:v>32.323740000000001</c:v>
                </c:pt>
                <c:pt idx="487">
                  <c:v>31.798363999999999</c:v>
                </c:pt>
                <c:pt idx="488">
                  <c:v>31.266604000000001</c:v>
                </c:pt>
                <c:pt idx="489">
                  <c:v>30.761341999999999</c:v>
                </c:pt>
                <c:pt idx="490">
                  <c:v>30.251985999999999</c:v>
                </c:pt>
                <c:pt idx="491">
                  <c:v>29.751456999999998</c:v>
                </c:pt>
                <c:pt idx="492">
                  <c:v>29.257617</c:v>
                </c:pt>
                <c:pt idx="493">
                  <c:v>28.789048000000001</c:v>
                </c:pt>
                <c:pt idx="494">
                  <c:v>28.299668</c:v>
                </c:pt>
                <c:pt idx="495">
                  <c:v>27.803376</c:v>
                </c:pt>
                <c:pt idx="496">
                  <c:v>27.303464999999999</c:v>
                </c:pt>
                <c:pt idx="497">
                  <c:v>26.800383</c:v>
                </c:pt>
                <c:pt idx="498">
                  <c:v>26.321715999999999</c:v>
                </c:pt>
                <c:pt idx="499">
                  <c:v>25.844868000000002</c:v>
                </c:pt>
                <c:pt idx="500">
                  <c:v>25.390279</c:v>
                </c:pt>
                <c:pt idx="501">
                  <c:v>24.903496000000001</c:v>
                </c:pt>
                <c:pt idx="502">
                  <c:v>24.440957999999998</c:v>
                </c:pt>
                <c:pt idx="503">
                  <c:v>23.996341000000001</c:v>
                </c:pt>
                <c:pt idx="504">
                  <c:v>23.549081000000001</c:v>
                </c:pt>
                <c:pt idx="505">
                  <c:v>23.106801999999998</c:v>
                </c:pt>
                <c:pt idx="506">
                  <c:v>22.667937999999999</c:v>
                </c:pt>
                <c:pt idx="507">
                  <c:v>22.202743000000002</c:v>
                </c:pt>
                <c:pt idx="508">
                  <c:v>21.763770000000001</c:v>
                </c:pt>
                <c:pt idx="509">
                  <c:v>21.332325999999998</c:v>
                </c:pt>
                <c:pt idx="510">
                  <c:v>20.910301</c:v>
                </c:pt>
                <c:pt idx="511">
                  <c:v>20.499033000000001</c:v>
                </c:pt>
                <c:pt idx="512">
                  <c:v>20.093778</c:v>
                </c:pt>
                <c:pt idx="513">
                  <c:v>19.692900000000002</c:v>
                </c:pt>
                <c:pt idx="514">
                  <c:v>19.295233</c:v>
                </c:pt>
                <c:pt idx="515">
                  <c:v>18.896533000000002</c:v>
                </c:pt>
                <c:pt idx="516">
                  <c:v>18.498118000000002</c:v>
                </c:pt>
                <c:pt idx="517">
                  <c:v>18.101036000000001</c:v>
                </c:pt>
                <c:pt idx="518">
                  <c:v>17.721005000000002</c:v>
                </c:pt>
                <c:pt idx="519">
                  <c:v>17.338517</c:v>
                </c:pt>
                <c:pt idx="520">
                  <c:v>16.958091</c:v>
                </c:pt>
                <c:pt idx="521">
                  <c:v>16.595963000000001</c:v>
                </c:pt>
                <c:pt idx="522">
                  <c:v>16.242221000000001</c:v>
                </c:pt>
                <c:pt idx="523">
                  <c:v>15.894117</c:v>
                </c:pt>
                <c:pt idx="524">
                  <c:v>15.549526</c:v>
                </c:pt>
                <c:pt idx="525">
                  <c:v>15.207656</c:v>
                </c:pt>
                <c:pt idx="526">
                  <c:v>14.852577</c:v>
                </c:pt>
                <c:pt idx="527">
                  <c:v>14.510816999999999</c:v>
                </c:pt>
                <c:pt idx="528">
                  <c:v>14.169734</c:v>
                </c:pt>
                <c:pt idx="529">
                  <c:v>13.85233</c:v>
                </c:pt>
                <c:pt idx="530">
                  <c:v>13.522638000000001</c:v>
                </c:pt>
                <c:pt idx="531">
                  <c:v>13.212218</c:v>
                </c:pt>
                <c:pt idx="532">
                  <c:v>12.900243</c:v>
                </c:pt>
                <c:pt idx="533">
                  <c:v>12.596287</c:v>
                </c:pt>
                <c:pt idx="534">
                  <c:v>12.305832000000001</c:v>
                </c:pt>
                <c:pt idx="535">
                  <c:v>12.009888</c:v>
                </c:pt>
                <c:pt idx="536">
                  <c:v>11.70983</c:v>
                </c:pt>
                <c:pt idx="537">
                  <c:v>11.416542</c:v>
                </c:pt>
                <c:pt idx="538">
                  <c:v>11.126935</c:v>
                </c:pt>
                <c:pt idx="539">
                  <c:v>10.902893000000001</c:v>
                </c:pt>
                <c:pt idx="540">
                  <c:v>10.667697</c:v>
                </c:pt>
                <c:pt idx="541">
                  <c:v>10.408963999999999</c:v>
                </c:pt>
                <c:pt idx="542">
                  <c:v>10.146406000000001</c:v>
                </c:pt>
                <c:pt idx="543">
                  <c:v>9.8894389999999994</c:v>
                </c:pt>
                <c:pt idx="544">
                  <c:v>9.6299609999999998</c:v>
                </c:pt>
                <c:pt idx="545">
                  <c:v>9.3783270000000005</c:v>
                </c:pt>
                <c:pt idx="546">
                  <c:v>9.1284189999999992</c:v>
                </c:pt>
                <c:pt idx="547">
                  <c:v>8.8812460000000009</c:v>
                </c:pt>
                <c:pt idx="548">
                  <c:v>8.6310179999999992</c:v>
                </c:pt>
                <c:pt idx="549">
                  <c:v>8.3986750000000008</c:v>
                </c:pt>
                <c:pt idx="550">
                  <c:v>8.1669289999999997</c:v>
                </c:pt>
                <c:pt idx="551">
                  <c:v>7.9411019999999999</c:v>
                </c:pt>
                <c:pt idx="552">
                  <c:v>7.722842</c:v>
                </c:pt>
                <c:pt idx="553">
                  <c:v>7.5120290000000001</c:v>
                </c:pt>
                <c:pt idx="554">
                  <c:v>7.307029</c:v>
                </c:pt>
                <c:pt idx="555">
                  <c:v>7.0935490000000003</c:v>
                </c:pt>
                <c:pt idx="556">
                  <c:v>6.8874570000000004</c:v>
                </c:pt>
                <c:pt idx="557">
                  <c:v>6.6869379999999996</c:v>
                </c:pt>
                <c:pt idx="558">
                  <c:v>6.4841439999999997</c:v>
                </c:pt>
                <c:pt idx="559">
                  <c:v>6.2985480000000003</c:v>
                </c:pt>
                <c:pt idx="560">
                  <c:v>6.1171059999999997</c:v>
                </c:pt>
                <c:pt idx="561">
                  <c:v>5.9285439999999996</c:v>
                </c:pt>
                <c:pt idx="562">
                  <c:v>5.7500369999999998</c:v>
                </c:pt>
                <c:pt idx="563">
                  <c:v>5.5827580000000001</c:v>
                </c:pt>
                <c:pt idx="564">
                  <c:v>5.3026439999999999</c:v>
                </c:pt>
                <c:pt idx="565">
                  <c:v>5.1199880000000002</c:v>
                </c:pt>
                <c:pt idx="566">
                  <c:v>4.9543350000000004</c:v>
                </c:pt>
                <c:pt idx="567">
                  <c:v>4.7979440000000002</c:v>
                </c:pt>
                <c:pt idx="568">
                  <c:v>4.6390180000000001</c:v>
                </c:pt>
                <c:pt idx="569">
                  <c:v>4.490831</c:v>
                </c:pt>
                <c:pt idx="570">
                  <c:v>4.3473430000000004</c:v>
                </c:pt>
                <c:pt idx="571">
                  <c:v>4.2158670000000003</c:v>
                </c:pt>
                <c:pt idx="572">
                  <c:v>4.0784029999999998</c:v>
                </c:pt>
                <c:pt idx="573">
                  <c:v>3.9434749999999998</c:v>
                </c:pt>
                <c:pt idx="574">
                  <c:v>3.8136429999999999</c:v>
                </c:pt>
                <c:pt idx="575">
                  <c:v>3.6906560000000002</c:v>
                </c:pt>
                <c:pt idx="576">
                  <c:v>3.5683340000000001</c:v>
                </c:pt>
                <c:pt idx="577">
                  <c:v>3.4447920000000001</c:v>
                </c:pt>
                <c:pt idx="578">
                  <c:v>3.330168</c:v>
                </c:pt>
                <c:pt idx="579">
                  <c:v>3.2182559999999998</c:v>
                </c:pt>
                <c:pt idx="580">
                  <c:v>3.106166</c:v>
                </c:pt>
                <c:pt idx="581">
                  <c:v>2.9997400000000001</c:v>
                </c:pt>
                <c:pt idx="582">
                  <c:v>2.9019270000000001</c:v>
                </c:pt>
                <c:pt idx="583">
                  <c:v>2.804119</c:v>
                </c:pt>
                <c:pt idx="584">
                  <c:v>2.7097099999999998</c:v>
                </c:pt>
                <c:pt idx="585">
                  <c:v>2.6087400000000001</c:v>
                </c:pt>
                <c:pt idx="586">
                  <c:v>2.5175909999999999</c:v>
                </c:pt>
                <c:pt idx="587">
                  <c:v>2.426345</c:v>
                </c:pt>
                <c:pt idx="588">
                  <c:v>2.341593</c:v>
                </c:pt>
                <c:pt idx="589">
                  <c:v>2.2576779999999999</c:v>
                </c:pt>
                <c:pt idx="590">
                  <c:v>2.1817530000000001</c:v>
                </c:pt>
                <c:pt idx="591">
                  <c:v>2.1135830000000002</c:v>
                </c:pt>
                <c:pt idx="592">
                  <c:v>2.0454129999999999</c:v>
                </c:pt>
                <c:pt idx="593">
                  <c:v>1.977244</c:v>
                </c:pt>
                <c:pt idx="594">
                  <c:v>1.9090739999999999</c:v>
                </c:pt>
                <c:pt idx="595">
                  <c:v>1.8409040000000001</c:v>
                </c:pt>
                <c:pt idx="596">
                  <c:v>1.772734</c:v>
                </c:pt>
                <c:pt idx="597">
                  <c:v>1.704564</c:v>
                </c:pt>
                <c:pt idx="598">
                  <c:v>1.636395</c:v>
                </c:pt>
                <c:pt idx="599">
                  <c:v>1.568225</c:v>
                </c:pt>
                <c:pt idx="600">
                  <c:v>1.7073073282400996E-2</c:v>
                </c:pt>
                <c:pt idx="601">
                  <c:v>1.8414221317450995E-3</c:v>
                </c:pt>
                <c:pt idx="602">
                  <c:v>1.6224256260089837E-4</c:v>
                </c:pt>
                <c:pt idx="603">
                  <c:v>1.6801251955680028E-5</c:v>
                </c:pt>
                <c:pt idx="604">
                  <c:v>2.4762138059981319E-6</c:v>
                </c:pt>
                <c:pt idx="605">
                  <c:v>5.7038851554390254E-7</c:v>
                </c:pt>
                <c:pt idx="606">
                  <c:v>4.3269463326443507E-7</c:v>
                </c:pt>
                <c:pt idx="607">
                  <c:v>2.4190562365271991E-7</c:v>
                </c:pt>
                <c:pt idx="608">
                  <c:v>1.1622586128973779E-7</c:v>
                </c:pt>
                <c:pt idx="609">
                  <c:v>6.8442037936341388E-8</c:v>
                </c:pt>
                <c:pt idx="610">
                  <c:v>5.9039494266219327E-8</c:v>
                </c:pt>
                <c:pt idx="611">
                  <c:v>7.3690768325892433E-8</c:v>
                </c:pt>
                <c:pt idx="612">
                  <c:v>1.0765879552166726E-7</c:v>
                </c:pt>
                <c:pt idx="613">
                  <c:v>1.8528590054819752E-7</c:v>
                </c:pt>
                <c:pt idx="614">
                  <c:v>3.7929520696719689E-7</c:v>
                </c:pt>
                <c:pt idx="615">
                  <c:v>8.333111725919116E-7</c:v>
                </c:pt>
                <c:pt idx="616">
                  <c:v>1.9952623149688749E-6</c:v>
                </c:pt>
                <c:pt idx="617">
                  <c:v>4.5885043594303381E-6</c:v>
                </c:pt>
                <c:pt idx="618">
                  <c:v>9.9066523600787287E-6</c:v>
                </c:pt>
                <c:pt idx="619">
                  <c:v>1.9602542163120205E-5</c:v>
                </c:pt>
                <c:pt idx="620">
                  <c:v>2.8748675228069692E-5</c:v>
                </c:pt>
                <c:pt idx="621">
                  <c:v>3.4846182450458467E-5</c:v>
                </c:pt>
                <c:pt idx="622">
                  <c:v>3.677388488872748E-5</c:v>
                </c:pt>
                <c:pt idx="623">
                  <c:v>3.4324912906358322E-5</c:v>
                </c:pt>
                <c:pt idx="624">
                  <c:v>3.0696797543791539E-5</c:v>
                </c:pt>
                <c:pt idx="625">
                  <c:v>2.7612505034052568E-5</c:v>
                </c:pt>
                <c:pt idx="626">
                  <c:v>2.4516297832185689E-5</c:v>
                </c:pt>
                <c:pt idx="627">
                  <c:v>2.2639251649790254E-5</c:v>
                </c:pt>
                <c:pt idx="628">
                  <c:v>2.3135645734886858E-5</c:v>
                </c:pt>
                <c:pt idx="629">
                  <c:v>2.6380568513787199E-5</c:v>
                </c:pt>
                <c:pt idx="630">
                  <c:v>3.39226465788647E-5</c:v>
                </c:pt>
                <c:pt idx="631">
                  <c:v>4.7814887576070116E-5</c:v>
                </c:pt>
                <c:pt idx="632">
                  <c:v>7.049241995689485E-5</c:v>
                </c:pt>
                <c:pt idx="633">
                  <c:v>1.0723621783677581E-4</c:v>
                </c:pt>
                <c:pt idx="634">
                  <c:v>1.7002951505549783E-4</c:v>
                </c:pt>
                <c:pt idx="635">
                  <c:v>2.762261415110813E-4</c:v>
                </c:pt>
                <c:pt idx="636">
                  <c:v>4.4329093804506366E-4</c:v>
                </c:pt>
                <c:pt idx="637">
                  <c:v>6.4259941394766769E-4</c:v>
                </c:pt>
              </c:numCache>
            </c:numRef>
          </c:yVal>
          <c:smooth val="1"/>
        </c:ser>
        <c:dLbls>
          <c:showLegendKey val="0"/>
          <c:showVal val="0"/>
          <c:showCatName val="0"/>
          <c:showSerName val="0"/>
          <c:showPercent val="0"/>
          <c:showBubbleSize val="0"/>
        </c:dLbls>
        <c:axId val="150749568"/>
        <c:axId val="150767488"/>
      </c:scatterChart>
      <c:valAx>
        <c:axId val="150749568"/>
        <c:scaling>
          <c:orientation val="minMax"/>
          <c:max val="2600"/>
          <c:min val="2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50767488"/>
        <c:crosses val="autoZero"/>
        <c:crossBetween val="midCat"/>
      </c:valAx>
      <c:valAx>
        <c:axId val="150767488"/>
        <c:scaling>
          <c:orientation val="minMax"/>
          <c:max val="100"/>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507495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effectLst/>
              </a:rPr>
              <a:t>NENIR Filters Optical Density</a:t>
            </a:r>
            <a:endParaRPr lang="en-US">
              <a:effectLst/>
            </a:endParaRPr>
          </a:p>
        </c:rich>
      </c:tx>
      <c:layout/>
      <c:overlay val="0"/>
    </c:title>
    <c:autoTitleDeleted val="0"/>
    <c:plotArea>
      <c:layout>
        <c:manualLayout>
          <c:layoutTarget val="inner"/>
          <c:xMode val="edge"/>
          <c:yMode val="edge"/>
          <c:x val="7.4251603070500702E-2"/>
          <c:y val="7.1261470728069667E-2"/>
          <c:w val="0.74316538442522695"/>
          <c:h val="0.85387220518030782"/>
        </c:manualLayout>
      </c:layout>
      <c:scatterChart>
        <c:scatterStyle val="smoothMarker"/>
        <c:varyColors val="0"/>
        <c:ser>
          <c:idx val="0"/>
          <c:order val="0"/>
          <c:tx>
            <c:strRef>
              <c:f>'Optical Density'!$D$1</c:f>
              <c:strCache>
                <c:ptCount val="1"/>
                <c:pt idx="0">
                  <c:v> Optical Density NENIR01</c:v>
                </c:pt>
              </c:strCache>
            </c:strRef>
          </c:tx>
          <c:spPr>
            <a:ln>
              <a:solidFill>
                <a:srgbClr val="8000FF"/>
              </a:solidFill>
            </a:ln>
          </c:spPr>
          <c:marker>
            <c:symbol val="none"/>
          </c:marker>
          <c:xVal>
            <c:numRef>
              <c:f>'Optical Density'!$C$2:$C$2402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803</c:v>
                </c:pt>
                <c:pt idx="602">
                  <c:v>806</c:v>
                </c:pt>
                <c:pt idx="603">
                  <c:v>809</c:v>
                </c:pt>
                <c:pt idx="604">
                  <c:v>812</c:v>
                </c:pt>
                <c:pt idx="605">
                  <c:v>815</c:v>
                </c:pt>
                <c:pt idx="606">
                  <c:v>818</c:v>
                </c:pt>
                <c:pt idx="607">
                  <c:v>821</c:v>
                </c:pt>
                <c:pt idx="608">
                  <c:v>824</c:v>
                </c:pt>
                <c:pt idx="609">
                  <c:v>827</c:v>
                </c:pt>
                <c:pt idx="610">
                  <c:v>830</c:v>
                </c:pt>
                <c:pt idx="611">
                  <c:v>833</c:v>
                </c:pt>
                <c:pt idx="612">
                  <c:v>836</c:v>
                </c:pt>
                <c:pt idx="613">
                  <c:v>839</c:v>
                </c:pt>
                <c:pt idx="614">
                  <c:v>842</c:v>
                </c:pt>
                <c:pt idx="615">
                  <c:v>845</c:v>
                </c:pt>
                <c:pt idx="616">
                  <c:v>848</c:v>
                </c:pt>
                <c:pt idx="617">
                  <c:v>851</c:v>
                </c:pt>
                <c:pt idx="618">
                  <c:v>854</c:v>
                </c:pt>
                <c:pt idx="619">
                  <c:v>857</c:v>
                </c:pt>
                <c:pt idx="620">
                  <c:v>860</c:v>
                </c:pt>
                <c:pt idx="621">
                  <c:v>863</c:v>
                </c:pt>
                <c:pt idx="622">
                  <c:v>866</c:v>
                </c:pt>
                <c:pt idx="623">
                  <c:v>869</c:v>
                </c:pt>
                <c:pt idx="624">
                  <c:v>872</c:v>
                </c:pt>
                <c:pt idx="625">
                  <c:v>875</c:v>
                </c:pt>
                <c:pt idx="626">
                  <c:v>878</c:v>
                </c:pt>
                <c:pt idx="627">
                  <c:v>881</c:v>
                </c:pt>
                <c:pt idx="628">
                  <c:v>884</c:v>
                </c:pt>
                <c:pt idx="629">
                  <c:v>887</c:v>
                </c:pt>
                <c:pt idx="630">
                  <c:v>890</c:v>
                </c:pt>
                <c:pt idx="631">
                  <c:v>893</c:v>
                </c:pt>
                <c:pt idx="632">
                  <c:v>896</c:v>
                </c:pt>
                <c:pt idx="633">
                  <c:v>899</c:v>
                </c:pt>
                <c:pt idx="634">
                  <c:v>902</c:v>
                </c:pt>
                <c:pt idx="635">
                  <c:v>905</c:v>
                </c:pt>
                <c:pt idx="636">
                  <c:v>908</c:v>
                </c:pt>
                <c:pt idx="637">
                  <c:v>911</c:v>
                </c:pt>
                <c:pt idx="638">
                  <c:v>914</c:v>
                </c:pt>
                <c:pt idx="639">
                  <c:v>917</c:v>
                </c:pt>
                <c:pt idx="640">
                  <c:v>920</c:v>
                </c:pt>
                <c:pt idx="641">
                  <c:v>923</c:v>
                </c:pt>
                <c:pt idx="642">
                  <c:v>926</c:v>
                </c:pt>
                <c:pt idx="643">
                  <c:v>929</c:v>
                </c:pt>
                <c:pt idx="644">
                  <c:v>932</c:v>
                </c:pt>
                <c:pt idx="645">
                  <c:v>935</c:v>
                </c:pt>
                <c:pt idx="646">
                  <c:v>938</c:v>
                </c:pt>
                <c:pt idx="647">
                  <c:v>941</c:v>
                </c:pt>
                <c:pt idx="648">
                  <c:v>944</c:v>
                </c:pt>
                <c:pt idx="649">
                  <c:v>947</c:v>
                </c:pt>
                <c:pt idx="650">
                  <c:v>950</c:v>
                </c:pt>
                <c:pt idx="651">
                  <c:v>953</c:v>
                </c:pt>
                <c:pt idx="652">
                  <c:v>956</c:v>
                </c:pt>
                <c:pt idx="653">
                  <c:v>959</c:v>
                </c:pt>
                <c:pt idx="654">
                  <c:v>962</c:v>
                </c:pt>
                <c:pt idx="655">
                  <c:v>965</c:v>
                </c:pt>
                <c:pt idx="656">
                  <c:v>968</c:v>
                </c:pt>
                <c:pt idx="657">
                  <c:v>971</c:v>
                </c:pt>
                <c:pt idx="658">
                  <c:v>974</c:v>
                </c:pt>
                <c:pt idx="659">
                  <c:v>977</c:v>
                </c:pt>
                <c:pt idx="660">
                  <c:v>980</c:v>
                </c:pt>
                <c:pt idx="661">
                  <c:v>983</c:v>
                </c:pt>
                <c:pt idx="662">
                  <c:v>986</c:v>
                </c:pt>
                <c:pt idx="663">
                  <c:v>989</c:v>
                </c:pt>
                <c:pt idx="664">
                  <c:v>992</c:v>
                </c:pt>
                <c:pt idx="665">
                  <c:v>995</c:v>
                </c:pt>
                <c:pt idx="666">
                  <c:v>998</c:v>
                </c:pt>
                <c:pt idx="667">
                  <c:v>1001</c:v>
                </c:pt>
                <c:pt idx="668">
                  <c:v>1004</c:v>
                </c:pt>
                <c:pt idx="669">
                  <c:v>1007</c:v>
                </c:pt>
                <c:pt idx="670">
                  <c:v>1010</c:v>
                </c:pt>
                <c:pt idx="671">
                  <c:v>1013</c:v>
                </c:pt>
                <c:pt idx="672">
                  <c:v>1016</c:v>
                </c:pt>
                <c:pt idx="673">
                  <c:v>1019</c:v>
                </c:pt>
                <c:pt idx="674">
                  <c:v>1022</c:v>
                </c:pt>
                <c:pt idx="675">
                  <c:v>1025</c:v>
                </c:pt>
                <c:pt idx="676">
                  <c:v>1028</c:v>
                </c:pt>
                <c:pt idx="677">
                  <c:v>1031</c:v>
                </c:pt>
                <c:pt idx="678">
                  <c:v>1034</c:v>
                </c:pt>
                <c:pt idx="679">
                  <c:v>1037</c:v>
                </c:pt>
                <c:pt idx="680">
                  <c:v>1040</c:v>
                </c:pt>
                <c:pt idx="681">
                  <c:v>1043</c:v>
                </c:pt>
                <c:pt idx="682">
                  <c:v>1046</c:v>
                </c:pt>
                <c:pt idx="683">
                  <c:v>1049</c:v>
                </c:pt>
                <c:pt idx="684">
                  <c:v>1052</c:v>
                </c:pt>
                <c:pt idx="685">
                  <c:v>1055</c:v>
                </c:pt>
                <c:pt idx="686">
                  <c:v>1058</c:v>
                </c:pt>
                <c:pt idx="687">
                  <c:v>1061</c:v>
                </c:pt>
                <c:pt idx="688">
                  <c:v>1064</c:v>
                </c:pt>
                <c:pt idx="689">
                  <c:v>1067</c:v>
                </c:pt>
                <c:pt idx="690">
                  <c:v>1070</c:v>
                </c:pt>
                <c:pt idx="691">
                  <c:v>1073</c:v>
                </c:pt>
                <c:pt idx="692">
                  <c:v>1076</c:v>
                </c:pt>
                <c:pt idx="693">
                  <c:v>1079</c:v>
                </c:pt>
                <c:pt idx="694">
                  <c:v>1082</c:v>
                </c:pt>
                <c:pt idx="695">
                  <c:v>1085</c:v>
                </c:pt>
                <c:pt idx="696">
                  <c:v>1088</c:v>
                </c:pt>
                <c:pt idx="697">
                  <c:v>1091</c:v>
                </c:pt>
                <c:pt idx="698">
                  <c:v>1094</c:v>
                </c:pt>
                <c:pt idx="699">
                  <c:v>1097</c:v>
                </c:pt>
                <c:pt idx="700">
                  <c:v>1100</c:v>
                </c:pt>
                <c:pt idx="701">
                  <c:v>1103</c:v>
                </c:pt>
                <c:pt idx="702">
                  <c:v>1106</c:v>
                </c:pt>
                <c:pt idx="703">
                  <c:v>1109</c:v>
                </c:pt>
                <c:pt idx="704">
                  <c:v>1112</c:v>
                </c:pt>
                <c:pt idx="705">
                  <c:v>1115</c:v>
                </c:pt>
                <c:pt idx="706">
                  <c:v>1118</c:v>
                </c:pt>
                <c:pt idx="707">
                  <c:v>1121</c:v>
                </c:pt>
                <c:pt idx="708">
                  <c:v>1124</c:v>
                </c:pt>
                <c:pt idx="709">
                  <c:v>1127</c:v>
                </c:pt>
                <c:pt idx="710">
                  <c:v>1130</c:v>
                </c:pt>
                <c:pt idx="711">
                  <c:v>1133</c:v>
                </c:pt>
                <c:pt idx="712">
                  <c:v>1136</c:v>
                </c:pt>
                <c:pt idx="713">
                  <c:v>1139</c:v>
                </c:pt>
                <c:pt idx="714">
                  <c:v>1142</c:v>
                </c:pt>
                <c:pt idx="715">
                  <c:v>1145</c:v>
                </c:pt>
                <c:pt idx="716">
                  <c:v>1148</c:v>
                </c:pt>
                <c:pt idx="717">
                  <c:v>1151</c:v>
                </c:pt>
                <c:pt idx="718">
                  <c:v>1154</c:v>
                </c:pt>
                <c:pt idx="719">
                  <c:v>1157</c:v>
                </c:pt>
                <c:pt idx="720">
                  <c:v>1160</c:v>
                </c:pt>
                <c:pt idx="721">
                  <c:v>1163</c:v>
                </c:pt>
                <c:pt idx="722">
                  <c:v>1166</c:v>
                </c:pt>
                <c:pt idx="723">
                  <c:v>1169</c:v>
                </c:pt>
                <c:pt idx="724">
                  <c:v>1172</c:v>
                </c:pt>
                <c:pt idx="725">
                  <c:v>1175</c:v>
                </c:pt>
                <c:pt idx="726">
                  <c:v>1178</c:v>
                </c:pt>
                <c:pt idx="727">
                  <c:v>1181</c:v>
                </c:pt>
                <c:pt idx="728">
                  <c:v>1184</c:v>
                </c:pt>
                <c:pt idx="729">
                  <c:v>1187</c:v>
                </c:pt>
                <c:pt idx="730">
                  <c:v>1190</c:v>
                </c:pt>
                <c:pt idx="731">
                  <c:v>1193</c:v>
                </c:pt>
                <c:pt idx="732">
                  <c:v>1196</c:v>
                </c:pt>
                <c:pt idx="733">
                  <c:v>1199</c:v>
                </c:pt>
                <c:pt idx="734">
                  <c:v>1202</c:v>
                </c:pt>
                <c:pt idx="735">
                  <c:v>1205</c:v>
                </c:pt>
                <c:pt idx="736">
                  <c:v>1208</c:v>
                </c:pt>
                <c:pt idx="737">
                  <c:v>1211</c:v>
                </c:pt>
                <c:pt idx="738">
                  <c:v>1214</c:v>
                </c:pt>
                <c:pt idx="739">
                  <c:v>1217</c:v>
                </c:pt>
                <c:pt idx="740">
                  <c:v>1220</c:v>
                </c:pt>
                <c:pt idx="741">
                  <c:v>1223</c:v>
                </c:pt>
                <c:pt idx="742">
                  <c:v>1226</c:v>
                </c:pt>
                <c:pt idx="743">
                  <c:v>1229</c:v>
                </c:pt>
                <c:pt idx="744">
                  <c:v>1232</c:v>
                </c:pt>
                <c:pt idx="745">
                  <c:v>1235</c:v>
                </c:pt>
                <c:pt idx="746">
                  <c:v>1238</c:v>
                </c:pt>
                <c:pt idx="747">
                  <c:v>1241</c:v>
                </c:pt>
                <c:pt idx="748">
                  <c:v>1244</c:v>
                </c:pt>
                <c:pt idx="749">
                  <c:v>1247</c:v>
                </c:pt>
                <c:pt idx="750">
                  <c:v>1250</c:v>
                </c:pt>
                <c:pt idx="751">
                  <c:v>1253</c:v>
                </c:pt>
                <c:pt idx="752">
                  <c:v>1256</c:v>
                </c:pt>
                <c:pt idx="753">
                  <c:v>1259</c:v>
                </c:pt>
                <c:pt idx="754">
                  <c:v>1262</c:v>
                </c:pt>
                <c:pt idx="755">
                  <c:v>1265</c:v>
                </c:pt>
                <c:pt idx="756">
                  <c:v>1268</c:v>
                </c:pt>
                <c:pt idx="757">
                  <c:v>1271</c:v>
                </c:pt>
                <c:pt idx="758">
                  <c:v>1274</c:v>
                </c:pt>
                <c:pt idx="759">
                  <c:v>1277</c:v>
                </c:pt>
                <c:pt idx="760">
                  <c:v>1280</c:v>
                </c:pt>
                <c:pt idx="761">
                  <c:v>1283</c:v>
                </c:pt>
                <c:pt idx="762">
                  <c:v>1286</c:v>
                </c:pt>
                <c:pt idx="763">
                  <c:v>1289</c:v>
                </c:pt>
                <c:pt idx="764">
                  <c:v>1292</c:v>
                </c:pt>
                <c:pt idx="765">
                  <c:v>1295</c:v>
                </c:pt>
                <c:pt idx="766">
                  <c:v>1298</c:v>
                </c:pt>
                <c:pt idx="767">
                  <c:v>1301</c:v>
                </c:pt>
                <c:pt idx="768">
                  <c:v>1304</c:v>
                </c:pt>
                <c:pt idx="769">
                  <c:v>1307</c:v>
                </c:pt>
                <c:pt idx="770">
                  <c:v>1310</c:v>
                </c:pt>
                <c:pt idx="771">
                  <c:v>1313</c:v>
                </c:pt>
                <c:pt idx="772">
                  <c:v>1316</c:v>
                </c:pt>
                <c:pt idx="773">
                  <c:v>1319</c:v>
                </c:pt>
                <c:pt idx="774">
                  <c:v>1322</c:v>
                </c:pt>
                <c:pt idx="775">
                  <c:v>1325</c:v>
                </c:pt>
                <c:pt idx="776">
                  <c:v>1328</c:v>
                </c:pt>
                <c:pt idx="777">
                  <c:v>1331</c:v>
                </c:pt>
                <c:pt idx="778">
                  <c:v>1334</c:v>
                </c:pt>
                <c:pt idx="779">
                  <c:v>1337</c:v>
                </c:pt>
                <c:pt idx="780">
                  <c:v>1340</c:v>
                </c:pt>
                <c:pt idx="781">
                  <c:v>1343</c:v>
                </c:pt>
                <c:pt idx="782">
                  <c:v>1346</c:v>
                </c:pt>
                <c:pt idx="783">
                  <c:v>1349</c:v>
                </c:pt>
                <c:pt idx="784">
                  <c:v>1352</c:v>
                </c:pt>
                <c:pt idx="785">
                  <c:v>1355</c:v>
                </c:pt>
                <c:pt idx="786">
                  <c:v>1358</c:v>
                </c:pt>
                <c:pt idx="787">
                  <c:v>1361</c:v>
                </c:pt>
                <c:pt idx="788">
                  <c:v>1364</c:v>
                </c:pt>
                <c:pt idx="789">
                  <c:v>1367</c:v>
                </c:pt>
                <c:pt idx="790">
                  <c:v>1370</c:v>
                </c:pt>
                <c:pt idx="791">
                  <c:v>1373</c:v>
                </c:pt>
                <c:pt idx="792">
                  <c:v>1376</c:v>
                </c:pt>
                <c:pt idx="793">
                  <c:v>1379</c:v>
                </c:pt>
                <c:pt idx="794">
                  <c:v>1382</c:v>
                </c:pt>
                <c:pt idx="795">
                  <c:v>1385</c:v>
                </c:pt>
                <c:pt idx="796">
                  <c:v>1388</c:v>
                </c:pt>
                <c:pt idx="797">
                  <c:v>1391</c:v>
                </c:pt>
                <c:pt idx="798">
                  <c:v>1394</c:v>
                </c:pt>
                <c:pt idx="799">
                  <c:v>1397</c:v>
                </c:pt>
                <c:pt idx="800">
                  <c:v>1400</c:v>
                </c:pt>
                <c:pt idx="801">
                  <c:v>1403</c:v>
                </c:pt>
                <c:pt idx="802">
                  <c:v>1406</c:v>
                </c:pt>
                <c:pt idx="803">
                  <c:v>1409</c:v>
                </c:pt>
                <c:pt idx="804">
                  <c:v>1412</c:v>
                </c:pt>
                <c:pt idx="805">
                  <c:v>1415</c:v>
                </c:pt>
                <c:pt idx="806">
                  <c:v>1418</c:v>
                </c:pt>
                <c:pt idx="807">
                  <c:v>1421</c:v>
                </c:pt>
                <c:pt idx="808">
                  <c:v>1424</c:v>
                </c:pt>
                <c:pt idx="809">
                  <c:v>1427</c:v>
                </c:pt>
                <c:pt idx="810">
                  <c:v>1430</c:v>
                </c:pt>
                <c:pt idx="811">
                  <c:v>1433</c:v>
                </c:pt>
                <c:pt idx="812">
                  <c:v>1436</c:v>
                </c:pt>
                <c:pt idx="813">
                  <c:v>1439</c:v>
                </c:pt>
                <c:pt idx="814">
                  <c:v>1442</c:v>
                </c:pt>
                <c:pt idx="815">
                  <c:v>1445</c:v>
                </c:pt>
                <c:pt idx="816">
                  <c:v>1448</c:v>
                </c:pt>
                <c:pt idx="817">
                  <c:v>1451</c:v>
                </c:pt>
                <c:pt idx="818">
                  <c:v>1454</c:v>
                </c:pt>
                <c:pt idx="819">
                  <c:v>1457</c:v>
                </c:pt>
                <c:pt idx="820">
                  <c:v>1460</c:v>
                </c:pt>
                <c:pt idx="821">
                  <c:v>1463</c:v>
                </c:pt>
                <c:pt idx="822">
                  <c:v>1466</c:v>
                </c:pt>
                <c:pt idx="823">
                  <c:v>1469</c:v>
                </c:pt>
                <c:pt idx="824">
                  <c:v>1472</c:v>
                </c:pt>
                <c:pt idx="825">
                  <c:v>1475</c:v>
                </c:pt>
                <c:pt idx="826">
                  <c:v>1478</c:v>
                </c:pt>
                <c:pt idx="827">
                  <c:v>1481</c:v>
                </c:pt>
                <c:pt idx="828">
                  <c:v>1484</c:v>
                </c:pt>
                <c:pt idx="829">
                  <c:v>1487</c:v>
                </c:pt>
                <c:pt idx="830">
                  <c:v>1490</c:v>
                </c:pt>
                <c:pt idx="831">
                  <c:v>1493</c:v>
                </c:pt>
                <c:pt idx="832">
                  <c:v>1496</c:v>
                </c:pt>
                <c:pt idx="833">
                  <c:v>1499</c:v>
                </c:pt>
                <c:pt idx="834">
                  <c:v>1502</c:v>
                </c:pt>
                <c:pt idx="835">
                  <c:v>1505</c:v>
                </c:pt>
                <c:pt idx="836">
                  <c:v>1508</c:v>
                </c:pt>
                <c:pt idx="837">
                  <c:v>1511</c:v>
                </c:pt>
                <c:pt idx="838">
                  <c:v>1514</c:v>
                </c:pt>
                <c:pt idx="839">
                  <c:v>1517</c:v>
                </c:pt>
                <c:pt idx="840">
                  <c:v>1520</c:v>
                </c:pt>
                <c:pt idx="841">
                  <c:v>1523</c:v>
                </c:pt>
                <c:pt idx="842">
                  <c:v>1526</c:v>
                </c:pt>
                <c:pt idx="843">
                  <c:v>1529</c:v>
                </c:pt>
                <c:pt idx="844">
                  <c:v>1532</c:v>
                </c:pt>
                <c:pt idx="845">
                  <c:v>1535</c:v>
                </c:pt>
                <c:pt idx="846">
                  <c:v>1538</c:v>
                </c:pt>
                <c:pt idx="847">
                  <c:v>1541</c:v>
                </c:pt>
                <c:pt idx="848">
                  <c:v>1544</c:v>
                </c:pt>
                <c:pt idx="849">
                  <c:v>1547</c:v>
                </c:pt>
                <c:pt idx="850">
                  <c:v>1550</c:v>
                </c:pt>
                <c:pt idx="851">
                  <c:v>1553</c:v>
                </c:pt>
                <c:pt idx="852">
                  <c:v>1556</c:v>
                </c:pt>
                <c:pt idx="853">
                  <c:v>1559</c:v>
                </c:pt>
                <c:pt idx="854">
                  <c:v>1562</c:v>
                </c:pt>
                <c:pt idx="855">
                  <c:v>1565</c:v>
                </c:pt>
                <c:pt idx="856">
                  <c:v>1568</c:v>
                </c:pt>
                <c:pt idx="857">
                  <c:v>1571</c:v>
                </c:pt>
                <c:pt idx="858">
                  <c:v>1574</c:v>
                </c:pt>
                <c:pt idx="859">
                  <c:v>1577</c:v>
                </c:pt>
                <c:pt idx="860">
                  <c:v>1580</c:v>
                </c:pt>
                <c:pt idx="861">
                  <c:v>1583</c:v>
                </c:pt>
                <c:pt idx="862">
                  <c:v>1586</c:v>
                </c:pt>
                <c:pt idx="863">
                  <c:v>1589</c:v>
                </c:pt>
                <c:pt idx="864">
                  <c:v>1592</c:v>
                </c:pt>
                <c:pt idx="865">
                  <c:v>1595</c:v>
                </c:pt>
                <c:pt idx="866">
                  <c:v>1598</c:v>
                </c:pt>
                <c:pt idx="867">
                  <c:v>1601</c:v>
                </c:pt>
                <c:pt idx="868">
                  <c:v>1604</c:v>
                </c:pt>
                <c:pt idx="869">
                  <c:v>1607</c:v>
                </c:pt>
                <c:pt idx="870">
                  <c:v>1610</c:v>
                </c:pt>
                <c:pt idx="871">
                  <c:v>1613</c:v>
                </c:pt>
                <c:pt idx="872">
                  <c:v>1616</c:v>
                </c:pt>
                <c:pt idx="873">
                  <c:v>1619</c:v>
                </c:pt>
                <c:pt idx="874">
                  <c:v>1622</c:v>
                </c:pt>
                <c:pt idx="875">
                  <c:v>1625</c:v>
                </c:pt>
                <c:pt idx="876">
                  <c:v>1628</c:v>
                </c:pt>
                <c:pt idx="877">
                  <c:v>1631</c:v>
                </c:pt>
                <c:pt idx="878">
                  <c:v>1634</c:v>
                </c:pt>
                <c:pt idx="879">
                  <c:v>1637</c:v>
                </c:pt>
                <c:pt idx="880">
                  <c:v>1640</c:v>
                </c:pt>
                <c:pt idx="881">
                  <c:v>1643</c:v>
                </c:pt>
                <c:pt idx="882">
                  <c:v>1646</c:v>
                </c:pt>
                <c:pt idx="883">
                  <c:v>1649</c:v>
                </c:pt>
                <c:pt idx="884">
                  <c:v>1652</c:v>
                </c:pt>
                <c:pt idx="885">
                  <c:v>1655</c:v>
                </c:pt>
                <c:pt idx="886">
                  <c:v>1658</c:v>
                </c:pt>
                <c:pt idx="887">
                  <c:v>1661</c:v>
                </c:pt>
                <c:pt idx="888">
                  <c:v>1664</c:v>
                </c:pt>
                <c:pt idx="889">
                  <c:v>1667</c:v>
                </c:pt>
                <c:pt idx="890">
                  <c:v>1670</c:v>
                </c:pt>
                <c:pt idx="891">
                  <c:v>1673</c:v>
                </c:pt>
                <c:pt idx="892">
                  <c:v>1676</c:v>
                </c:pt>
                <c:pt idx="893">
                  <c:v>1679</c:v>
                </c:pt>
                <c:pt idx="894">
                  <c:v>1682</c:v>
                </c:pt>
                <c:pt idx="895">
                  <c:v>1685</c:v>
                </c:pt>
                <c:pt idx="896">
                  <c:v>1688</c:v>
                </c:pt>
                <c:pt idx="897">
                  <c:v>1691</c:v>
                </c:pt>
                <c:pt idx="898">
                  <c:v>1694</c:v>
                </c:pt>
                <c:pt idx="899">
                  <c:v>1697</c:v>
                </c:pt>
                <c:pt idx="900">
                  <c:v>1700</c:v>
                </c:pt>
                <c:pt idx="901">
                  <c:v>1703</c:v>
                </c:pt>
                <c:pt idx="902">
                  <c:v>1706</c:v>
                </c:pt>
                <c:pt idx="903">
                  <c:v>1709</c:v>
                </c:pt>
                <c:pt idx="904">
                  <c:v>1712</c:v>
                </c:pt>
                <c:pt idx="905">
                  <c:v>1715</c:v>
                </c:pt>
                <c:pt idx="906">
                  <c:v>1718</c:v>
                </c:pt>
                <c:pt idx="907">
                  <c:v>1721</c:v>
                </c:pt>
                <c:pt idx="908">
                  <c:v>1724</c:v>
                </c:pt>
                <c:pt idx="909">
                  <c:v>1727</c:v>
                </c:pt>
                <c:pt idx="910">
                  <c:v>1730</c:v>
                </c:pt>
                <c:pt idx="911">
                  <c:v>1733</c:v>
                </c:pt>
                <c:pt idx="912">
                  <c:v>1736</c:v>
                </c:pt>
                <c:pt idx="913">
                  <c:v>1739</c:v>
                </c:pt>
                <c:pt idx="914">
                  <c:v>1742</c:v>
                </c:pt>
                <c:pt idx="915">
                  <c:v>1745</c:v>
                </c:pt>
                <c:pt idx="916">
                  <c:v>1748</c:v>
                </c:pt>
                <c:pt idx="917">
                  <c:v>1751</c:v>
                </c:pt>
                <c:pt idx="918">
                  <c:v>1754</c:v>
                </c:pt>
                <c:pt idx="919">
                  <c:v>1757</c:v>
                </c:pt>
                <c:pt idx="920">
                  <c:v>1760</c:v>
                </c:pt>
                <c:pt idx="921">
                  <c:v>1763</c:v>
                </c:pt>
                <c:pt idx="922">
                  <c:v>1766</c:v>
                </c:pt>
                <c:pt idx="923">
                  <c:v>1769</c:v>
                </c:pt>
                <c:pt idx="924">
                  <c:v>1772</c:v>
                </c:pt>
                <c:pt idx="925">
                  <c:v>1775</c:v>
                </c:pt>
                <c:pt idx="926">
                  <c:v>1778</c:v>
                </c:pt>
                <c:pt idx="927">
                  <c:v>1781</c:v>
                </c:pt>
                <c:pt idx="928">
                  <c:v>1784</c:v>
                </c:pt>
                <c:pt idx="929">
                  <c:v>1787</c:v>
                </c:pt>
                <c:pt idx="930">
                  <c:v>1790</c:v>
                </c:pt>
                <c:pt idx="931">
                  <c:v>1793</c:v>
                </c:pt>
                <c:pt idx="932">
                  <c:v>1796</c:v>
                </c:pt>
                <c:pt idx="933">
                  <c:v>1799</c:v>
                </c:pt>
                <c:pt idx="934">
                  <c:v>1802</c:v>
                </c:pt>
                <c:pt idx="935">
                  <c:v>1805</c:v>
                </c:pt>
                <c:pt idx="936">
                  <c:v>1808</c:v>
                </c:pt>
                <c:pt idx="937">
                  <c:v>1811</c:v>
                </c:pt>
                <c:pt idx="938">
                  <c:v>1814</c:v>
                </c:pt>
                <c:pt idx="939">
                  <c:v>1817</c:v>
                </c:pt>
                <c:pt idx="940">
                  <c:v>1820</c:v>
                </c:pt>
                <c:pt idx="941">
                  <c:v>1823</c:v>
                </c:pt>
                <c:pt idx="942">
                  <c:v>1826</c:v>
                </c:pt>
                <c:pt idx="943">
                  <c:v>1829</c:v>
                </c:pt>
                <c:pt idx="944">
                  <c:v>1832</c:v>
                </c:pt>
                <c:pt idx="945">
                  <c:v>1835</c:v>
                </c:pt>
                <c:pt idx="946">
                  <c:v>1838</c:v>
                </c:pt>
                <c:pt idx="947">
                  <c:v>1841</c:v>
                </c:pt>
                <c:pt idx="948">
                  <c:v>1844</c:v>
                </c:pt>
                <c:pt idx="949">
                  <c:v>1847</c:v>
                </c:pt>
                <c:pt idx="950">
                  <c:v>1850</c:v>
                </c:pt>
                <c:pt idx="951">
                  <c:v>1853</c:v>
                </c:pt>
                <c:pt idx="952">
                  <c:v>1856</c:v>
                </c:pt>
                <c:pt idx="953">
                  <c:v>1859</c:v>
                </c:pt>
                <c:pt idx="954">
                  <c:v>1862</c:v>
                </c:pt>
                <c:pt idx="955">
                  <c:v>1865</c:v>
                </c:pt>
                <c:pt idx="956">
                  <c:v>1868</c:v>
                </c:pt>
                <c:pt idx="957">
                  <c:v>1871</c:v>
                </c:pt>
                <c:pt idx="958">
                  <c:v>1874</c:v>
                </c:pt>
                <c:pt idx="959">
                  <c:v>1877</c:v>
                </c:pt>
                <c:pt idx="960">
                  <c:v>1880</c:v>
                </c:pt>
                <c:pt idx="961">
                  <c:v>1883</c:v>
                </c:pt>
                <c:pt idx="962">
                  <c:v>1886</c:v>
                </c:pt>
                <c:pt idx="963">
                  <c:v>1889</c:v>
                </c:pt>
                <c:pt idx="964">
                  <c:v>1892</c:v>
                </c:pt>
                <c:pt idx="965">
                  <c:v>1895</c:v>
                </c:pt>
                <c:pt idx="966">
                  <c:v>1898</c:v>
                </c:pt>
                <c:pt idx="967">
                  <c:v>1901</c:v>
                </c:pt>
                <c:pt idx="968">
                  <c:v>1904</c:v>
                </c:pt>
                <c:pt idx="969">
                  <c:v>1907</c:v>
                </c:pt>
                <c:pt idx="970">
                  <c:v>1910</c:v>
                </c:pt>
                <c:pt idx="971">
                  <c:v>1913</c:v>
                </c:pt>
                <c:pt idx="972">
                  <c:v>1916</c:v>
                </c:pt>
                <c:pt idx="973">
                  <c:v>1919</c:v>
                </c:pt>
                <c:pt idx="974">
                  <c:v>1922</c:v>
                </c:pt>
                <c:pt idx="975">
                  <c:v>1925</c:v>
                </c:pt>
                <c:pt idx="976">
                  <c:v>1928</c:v>
                </c:pt>
                <c:pt idx="977">
                  <c:v>1931</c:v>
                </c:pt>
                <c:pt idx="978">
                  <c:v>1934</c:v>
                </c:pt>
                <c:pt idx="979">
                  <c:v>1937</c:v>
                </c:pt>
                <c:pt idx="980">
                  <c:v>1940</c:v>
                </c:pt>
                <c:pt idx="981">
                  <c:v>1943</c:v>
                </c:pt>
                <c:pt idx="982">
                  <c:v>1946</c:v>
                </c:pt>
                <c:pt idx="983">
                  <c:v>1949</c:v>
                </c:pt>
                <c:pt idx="984">
                  <c:v>1952</c:v>
                </c:pt>
                <c:pt idx="985">
                  <c:v>1955</c:v>
                </c:pt>
                <c:pt idx="986">
                  <c:v>1958</c:v>
                </c:pt>
                <c:pt idx="987">
                  <c:v>1961</c:v>
                </c:pt>
                <c:pt idx="988">
                  <c:v>1964</c:v>
                </c:pt>
                <c:pt idx="989">
                  <c:v>1967</c:v>
                </c:pt>
                <c:pt idx="990">
                  <c:v>1970</c:v>
                </c:pt>
                <c:pt idx="991">
                  <c:v>1973</c:v>
                </c:pt>
                <c:pt idx="992">
                  <c:v>1976</c:v>
                </c:pt>
                <c:pt idx="993">
                  <c:v>1979</c:v>
                </c:pt>
                <c:pt idx="994">
                  <c:v>1982</c:v>
                </c:pt>
                <c:pt idx="995">
                  <c:v>1985</c:v>
                </c:pt>
                <c:pt idx="996">
                  <c:v>1988</c:v>
                </c:pt>
                <c:pt idx="997">
                  <c:v>1991</c:v>
                </c:pt>
                <c:pt idx="998">
                  <c:v>1994</c:v>
                </c:pt>
                <c:pt idx="999">
                  <c:v>1997</c:v>
                </c:pt>
                <c:pt idx="1000">
                  <c:v>2000</c:v>
                </c:pt>
                <c:pt idx="1001">
                  <c:v>2003</c:v>
                </c:pt>
                <c:pt idx="1002">
                  <c:v>2006</c:v>
                </c:pt>
                <c:pt idx="1003">
                  <c:v>2009</c:v>
                </c:pt>
                <c:pt idx="1004">
                  <c:v>2012</c:v>
                </c:pt>
                <c:pt idx="1005">
                  <c:v>2015</c:v>
                </c:pt>
                <c:pt idx="1006">
                  <c:v>2018</c:v>
                </c:pt>
                <c:pt idx="1007">
                  <c:v>2021</c:v>
                </c:pt>
                <c:pt idx="1008">
                  <c:v>2024</c:v>
                </c:pt>
                <c:pt idx="1009">
                  <c:v>2027</c:v>
                </c:pt>
                <c:pt idx="1010">
                  <c:v>2030</c:v>
                </c:pt>
                <c:pt idx="1011">
                  <c:v>2033</c:v>
                </c:pt>
                <c:pt idx="1012">
                  <c:v>2036</c:v>
                </c:pt>
                <c:pt idx="1013">
                  <c:v>2039</c:v>
                </c:pt>
                <c:pt idx="1014">
                  <c:v>2042</c:v>
                </c:pt>
                <c:pt idx="1015">
                  <c:v>2045</c:v>
                </c:pt>
                <c:pt idx="1016">
                  <c:v>2048</c:v>
                </c:pt>
                <c:pt idx="1017">
                  <c:v>2051</c:v>
                </c:pt>
                <c:pt idx="1018">
                  <c:v>2054</c:v>
                </c:pt>
                <c:pt idx="1019">
                  <c:v>2057</c:v>
                </c:pt>
                <c:pt idx="1020">
                  <c:v>2060</c:v>
                </c:pt>
                <c:pt idx="1021">
                  <c:v>2063</c:v>
                </c:pt>
                <c:pt idx="1022">
                  <c:v>2066</c:v>
                </c:pt>
                <c:pt idx="1023">
                  <c:v>2069</c:v>
                </c:pt>
                <c:pt idx="1024">
                  <c:v>2072</c:v>
                </c:pt>
                <c:pt idx="1025">
                  <c:v>2075</c:v>
                </c:pt>
                <c:pt idx="1026">
                  <c:v>2078</c:v>
                </c:pt>
                <c:pt idx="1027">
                  <c:v>2081</c:v>
                </c:pt>
                <c:pt idx="1028">
                  <c:v>2084</c:v>
                </c:pt>
                <c:pt idx="1029">
                  <c:v>2087</c:v>
                </c:pt>
                <c:pt idx="1030">
                  <c:v>2090</c:v>
                </c:pt>
                <c:pt idx="1031">
                  <c:v>2093</c:v>
                </c:pt>
                <c:pt idx="1032">
                  <c:v>2096</c:v>
                </c:pt>
                <c:pt idx="1033">
                  <c:v>2099</c:v>
                </c:pt>
                <c:pt idx="1034">
                  <c:v>2102</c:v>
                </c:pt>
                <c:pt idx="1035">
                  <c:v>2105</c:v>
                </c:pt>
                <c:pt idx="1036">
                  <c:v>2108</c:v>
                </c:pt>
                <c:pt idx="1037">
                  <c:v>2111</c:v>
                </c:pt>
                <c:pt idx="1038">
                  <c:v>2114</c:v>
                </c:pt>
                <c:pt idx="1039">
                  <c:v>2117</c:v>
                </c:pt>
                <c:pt idx="1040">
                  <c:v>2120</c:v>
                </c:pt>
                <c:pt idx="1041">
                  <c:v>2123</c:v>
                </c:pt>
                <c:pt idx="1042">
                  <c:v>2126</c:v>
                </c:pt>
                <c:pt idx="1043">
                  <c:v>2129</c:v>
                </c:pt>
                <c:pt idx="1044">
                  <c:v>2132</c:v>
                </c:pt>
                <c:pt idx="1045">
                  <c:v>2135</c:v>
                </c:pt>
                <c:pt idx="1046">
                  <c:v>2138</c:v>
                </c:pt>
                <c:pt idx="1047">
                  <c:v>2141</c:v>
                </c:pt>
                <c:pt idx="1048">
                  <c:v>2144</c:v>
                </c:pt>
                <c:pt idx="1049">
                  <c:v>2147</c:v>
                </c:pt>
                <c:pt idx="1050">
                  <c:v>2150</c:v>
                </c:pt>
                <c:pt idx="1051">
                  <c:v>2153</c:v>
                </c:pt>
                <c:pt idx="1052">
                  <c:v>2156</c:v>
                </c:pt>
                <c:pt idx="1053">
                  <c:v>2159</c:v>
                </c:pt>
                <c:pt idx="1054">
                  <c:v>2162</c:v>
                </c:pt>
                <c:pt idx="1055">
                  <c:v>2165</c:v>
                </c:pt>
                <c:pt idx="1056">
                  <c:v>2168</c:v>
                </c:pt>
                <c:pt idx="1057">
                  <c:v>2171</c:v>
                </c:pt>
                <c:pt idx="1058">
                  <c:v>2174</c:v>
                </c:pt>
                <c:pt idx="1059">
                  <c:v>2177</c:v>
                </c:pt>
                <c:pt idx="1060">
                  <c:v>2180</c:v>
                </c:pt>
                <c:pt idx="1061">
                  <c:v>2183</c:v>
                </c:pt>
                <c:pt idx="1062">
                  <c:v>2186</c:v>
                </c:pt>
                <c:pt idx="1063">
                  <c:v>2189</c:v>
                </c:pt>
                <c:pt idx="1064">
                  <c:v>2192</c:v>
                </c:pt>
                <c:pt idx="1065">
                  <c:v>2195</c:v>
                </c:pt>
                <c:pt idx="1066">
                  <c:v>2198</c:v>
                </c:pt>
                <c:pt idx="1067">
                  <c:v>2201</c:v>
                </c:pt>
                <c:pt idx="1068">
                  <c:v>2204</c:v>
                </c:pt>
                <c:pt idx="1069">
                  <c:v>2207</c:v>
                </c:pt>
                <c:pt idx="1070">
                  <c:v>2210</c:v>
                </c:pt>
                <c:pt idx="1071">
                  <c:v>2213</c:v>
                </c:pt>
                <c:pt idx="1072">
                  <c:v>2216</c:v>
                </c:pt>
                <c:pt idx="1073">
                  <c:v>2219</c:v>
                </c:pt>
                <c:pt idx="1074">
                  <c:v>2222</c:v>
                </c:pt>
                <c:pt idx="1075">
                  <c:v>2225</c:v>
                </c:pt>
                <c:pt idx="1076">
                  <c:v>2228</c:v>
                </c:pt>
                <c:pt idx="1077">
                  <c:v>2231</c:v>
                </c:pt>
                <c:pt idx="1078">
                  <c:v>2234</c:v>
                </c:pt>
                <c:pt idx="1079">
                  <c:v>2237</c:v>
                </c:pt>
                <c:pt idx="1080">
                  <c:v>2240</c:v>
                </c:pt>
                <c:pt idx="1081">
                  <c:v>2243</c:v>
                </c:pt>
                <c:pt idx="1082">
                  <c:v>2246</c:v>
                </c:pt>
                <c:pt idx="1083">
                  <c:v>2249</c:v>
                </c:pt>
                <c:pt idx="1084">
                  <c:v>2252</c:v>
                </c:pt>
                <c:pt idx="1085">
                  <c:v>2255</c:v>
                </c:pt>
                <c:pt idx="1086">
                  <c:v>2258</c:v>
                </c:pt>
                <c:pt idx="1087">
                  <c:v>2261</c:v>
                </c:pt>
                <c:pt idx="1088">
                  <c:v>2264</c:v>
                </c:pt>
                <c:pt idx="1089">
                  <c:v>2267</c:v>
                </c:pt>
                <c:pt idx="1090">
                  <c:v>2270</c:v>
                </c:pt>
                <c:pt idx="1091">
                  <c:v>2273</c:v>
                </c:pt>
                <c:pt idx="1092">
                  <c:v>2276</c:v>
                </c:pt>
                <c:pt idx="1093">
                  <c:v>2279</c:v>
                </c:pt>
                <c:pt idx="1094">
                  <c:v>2282</c:v>
                </c:pt>
                <c:pt idx="1095">
                  <c:v>2285</c:v>
                </c:pt>
                <c:pt idx="1096">
                  <c:v>2288</c:v>
                </c:pt>
                <c:pt idx="1097">
                  <c:v>2291</c:v>
                </c:pt>
                <c:pt idx="1098">
                  <c:v>2294</c:v>
                </c:pt>
                <c:pt idx="1099">
                  <c:v>2297</c:v>
                </c:pt>
                <c:pt idx="1100">
                  <c:v>2300</c:v>
                </c:pt>
                <c:pt idx="1101">
                  <c:v>2303</c:v>
                </c:pt>
                <c:pt idx="1102">
                  <c:v>2306</c:v>
                </c:pt>
                <c:pt idx="1103">
                  <c:v>2309</c:v>
                </c:pt>
                <c:pt idx="1104">
                  <c:v>2312</c:v>
                </c:pt>
                <c:pt idx="1105">
                  <c:v>2315</c:v>
                </c:pt>
                <c:pt idx="1106">
                  <c:v>2318</c:v>
                </c:pt>
                <c:pt idx="1107">
                  <c:v>2321</c:v>
                </c:pt>
                <c:pt idx="1108">
                  <c:v>2324</c:v>
                </c:pt>
                <c:pt idx="1109">
                  <c:v>2327</c:v>
                </c:pt>
                <c:pt idx="1110">
                  <c:v>2330</c:v>
                </c:pt>
                <c:pt idx="1111">
                  <c:v>2333</c:v>
                </c:pt>
                <c:pt idx="1112">
                  <c:v>2336</c:v>
                </c:pt>
                <c:pt idx="1113">
                  <c:v>2339</c:v>
                </c:pt>
                <c:pt idx="1114">
                  <c:v>2342</c:v>
                </c:pt>
                <c:pt idx="1115">
                  <c:v>2345</c:v>
                </c:pt>
                <c:pt idx="1116">
                  <c:v>2348</c:v>
                </c:pt>
                <c:pt idx="1117">
                  <c:v>2351</c:v>
                </c:pt>
                <c:pt idx="1118">
                  <c:v>2354</c:v>
                </c:pt>
                <c:pt idx="1119">
                  <c:v>2357</c:v>
                </c:pt>
                <c:pt idx="1120">
                  <c:v>2360</c:v>
                </c:pt>
                <c:pt idx="1121">
                  <c:v>2363</c:v>
                </c:pt>
                <c:pt idx="1122">
                  <c:v>2366</c:v>
                </c:pt>
                <c:pt idx="1123">
                  <c:v>2369</c:v>
                </c:pt>
                <c:pt idx="1124">
                  <c:v>2372</c:v>
                </c:pt>
                <c:pt idx="1125">
                  <c:v>2375</c:v>
                </c:pt>
                <c:pt idx="1126">
                  <c:v>2378</c:v>
                </c:pt>
                <c:pt idx="1127">
                  <c:v>2381</c:v>
                </c:pt>
                <c:pt idx="1128">
                  <c:v>2384</c:v>
                </c:pt>
                <c:pt idx="1129">
                  <c:v>2387</c:v>
                </c:pt>
                <c:pt idx="1130">
                  <c:v>2390</c:v>
                </c:pt>
                <c:pt idx="1131">
                  <c:v>2393</c:v>
                </c:pt>
                <c:pt idx="1132">
                  <c:v>2396</c:v>
                </c:pt>
                <c:pt idx="1133">
                  <c:v>2399</c:v>
                </c:pt>
                <c:pt idx="1134">
                  <c:v>2402</c:v>
                </c:pt>
                <c:pt idx="1135">
                  <c:v>2405</c:v>
                </c:pt>
                <c:pt idx="1136">
                  <c:v>2408</c:v>
                </c:pt>
                <c:pt idx="1137">
                  <c:v>2411</c:v>
                </c:pt>
                <c:pt idx="1138">
                  <c:v>2414</c:v>
                </c:pt>
                <c:pt idx="1139">
                  <c:v>2417</c:v>
                </c:pt>
                <c:pt idx="1140">
                  <c:v>2420</c:v>
                </c:pt>
                <c:pt idx="1141">
                  <c:v>2423</c:v>
                </c:pt>
                <c:pt idx="1142">
                  <c:v>2426</c:v>
                </c:pt>
                <c:pt idx="1143">
                  <c:v>2429</c:v>
                </c:pt>
                <c:pt idx="1144">
                  <c:v>2432</c:v>
                </c:pt>
                <c:pt idx="1145">
                  <c:v>2435</c:v>
                </c:pt>
                <c:pt idx="1146">
                  <c:v>2438</c:v>
                </c:pt>
                <c:pt idx="1147">
                  <c:v>2441</c:v>
                </c:pt>
                <c:pt idx="1148">
                  <c:v>2444</c:v>
                </c:pt>
                <c:pt idx="1149">
                  <c:v>2447</c:v>
                </c:pt>
                <c:pt idx="1150">
                  <c:v>2450</c:v>
                </c:pt>
                <c:pt idx="1151">
                  <c:v>2453</c:v>
                </c:pt>
                <c:pt idx="1152">
                  <c:v>2456</c:v>
                </c:pt>
                <c:pt idx="1153">
                  <c:v>2459</c:v>
                </c:pt>
                <c:pt idx="1154">
                  <c:v>2462</c:v>
                </c:pt>
                <c:pt idx="1155">
                  <c:v>2465</c:v>
                </c:pt>
                <c:pt idx="1156">
                  <c:v>2468</c:v>
                </c:pt>
                <c:pt idx="1157">
                  <c:v>2471</c:v>
                </c:pt>
                <c:pt idx="1158">
                  <c:v>2474</c:v>
                </c:pt>
                <c:pt idx="1159">
                  <c:v>2477</c:v>
                </c:pt>
                <c:pt idx="1160">
                  <c:v>2480</c:v>
                </c:pt>
                <c:pt idx="1161">
                  <c:v>2483</c:v>
                </c:pt>
                <c:pt idx="1162">
                  <c:v>2486</c:v>
                </c:pt>
                <c:pt idx="1163">
                  <c:v>2489</c:v>
                </c:pt>
                <c:pt idx="1164">
                  <c:v>2492</c:v>
                </c:pt>
                <c:pt idx="1165">
                  <c:v>2495</c:v>
                </c:pt>
                <c:pt idx="1166">
                  <c:v>2498</c:v>
                </c:pt>
                <c:pt idx="1167">
                  <c:v>2501</c:v>
                </c:pt>
                <c:pt idx="1168">
                  <c:v>2504</c:v>
                </c:pt>
                <c:pt idx="1169">
                  <c:v>2507</c:v>
                </c:pt>
                <c:pt idx="1170">
                  <c:v>2510</c:v>
                </c:pt>
                <c:pt idx="1171">
                  <c:v>2513</c:v>
                </c:pt>
                <c:pt idx="1172">
                  <c:v>2516</c:v>
                </c:pt>
                <c:pt idx="1173">
                  <c:v>2519</c:v>
                </c:pt>
                <c:pt idx="1174">
                  <c:v>2522</c:v>
                </c:pt>
                <c:pt idx="1175">
                  <c:v>2525</c:v>
                </c:pt>
                <c:pt idx="1176">
                  <c:v>2528</c:v>
                </c:pt>
                <c:pt idx="1177">
                  <c:v>2531</c:v>
                </c:pt>
                <c:pt idx="1178">
                  <c:v>2534</c:v>
                </c:pt>
                <c:pt idx="1179">
                  <c:v>2537</c:v>
                </c:pt>
                <c:pt idx="1180">
                  <c:v>2540</c:v>
                </c:pt>
                <c:pt idx="1181">
                  <c:v>2543</c:v>
                </c:pt>
                <c:pt idx="1182">
                  <c:v>2546</c:v>
                </c:pt>
                <c:pt idx="1183">
                  <c:v>2549</c:v>
                </c:pt>
                <c:pt idx="1184">
                  <c:v>2552</c:v>
                </c:pt>
                <c:pt idx="1185">
                  <c:v>2555</c:v>
                </c:pt>
                <c:pt idx="1186">
                  <c:v>2558</c:v>
                </c:pt>
                <c:pt idx="1187">
                  <c:v>2561</c:v>
                </c:pt>
                <c:pt idx="1188">
                  <c:v>2564</c:v>
                </c:pt>
                <c:pt idx="1189">
                  <c:v>2567</c:v>
                </c:pt>
                <c:pt idx="1190">
                  <c:v>2570</c:v>
                </c:pt>
                <c:pt idx="1191">
                  <c:v>2573</c:v>
                </c:pt>
                <c:pt idx="1192">
                  <c:v>2576</c:v>
                </c:pt>
                <c:pt idx="1193">
                  <c:v>2579</c:v>
                </c:pt>
                <c:pt idx="1194">
                  <c:v>2582</c:v>
                </c:pt>
                <c:pt idx="1195">
                  <c:v>2585</c:v>
                </c:pt>
                <c:pt idx="1196">
                  <c:v>2588</c:v>
                </c:pt>
                <c:pt idx="1197">
                  <c:v>2591</c:v>
                </c:pt>
                <c:pt idx="1198">
                  <c:v>2594</c:v>
                </c:pt>
                <c:pt idx="1199">
                  <c:v>2597</c:v>
                </c:pt>
                <c:pt idx="1200">
                  <c:v>2600</c:v>
                </c:pt>
              </c:numCache>
            </c:numRef>
          </c:xVal>
          <c:yVal>
            <c:numRef>
              <c:f>'Optical Density'!$D$2:$D$2402</c:f>
              <c:numCache>
                <c:formatCode>General</c:formatCode>
                <c:ptCount val="2401"/>
                <c:pt idx="0">
                  <c:v>4.0915149811213505</c:v>
                </c:pt>
                <c:pt idx="1">
                  <c:v>4.173925197299174</c:v>
                </c:pt>
                <c:pt idx="2">
                  <c:v>4.2076083105017457</c:v>
                </c:pt>
                <c:pt idx="3">
                  <c:v>4.2757241303992108</c:v>
                </c:pt>
                <c:pt idx="4">
                  <c:v>4.346787486224656</c:v>
                </c:pt>
                <c:pt idx="5">
                  <c:v>4.346787486224656</c:v>
                </c:pt>
                <c:pt idx="6">
                  <c:v>4.3665315444204138</c:v>
                </c:pt>
                <c:pt idx="7">
                  <c:v>4.4814860601221129</c:v>
                </c:pt>
                <c:pt idx="8">
                  <c:v>4.5376020021010444</c:v>
                </c:pt>
                <c:pt idx="9">
                  <c:v>4.4559319556497243</c:v>
                </c:pt>
                <c:pt idx="10">
                  <c:v>4.4436974992327123</c:v>
                </c:pt>
                <c:pt idx="11">
                  <c:v>4.6020599913279625</c:v>
                </c:pt>
                <c:pt idx="12">
                  <c:v>4.6575773191777934</c:v>
                </c:pt>
                <c:pt idx="13">
                  <c:v>4.795880017344075</c:v>
                </c:pt>
                <c:pt idx="14">
                  <c:v>4.6020599913279625</c:v>
                </c:pt>
                <c:pt idx="15">
                  <c:v>4.4814860601221129</c:v>
                </c:pt>
                <c:pt idx="16">
                  <c:v>4.9208187539523749</c:v>
                </c:pt>
                <c:pt idx="17">
                  <c:v>5.3010299956639813</c:v>
                </c:pt>
                <c:pt idx="18">
                  <c:v>5.0457574905606748</c:v>
                </c:pt>
                <c:pt idx="19">
                  <c:v>4.3872161432802645</c:v>
                </c:pt>
                <c:pt idx="20">
                  <c:v>4.4089353929735005</c:v>
                </c:pt>
                <c:pt idx="21">
                  <c:v>4.5686362358410131</c:v>
                </c:pt>
                <c:pt idx="22">
                  <c:v>4.6989700043360187</c:v>
                </c:pt>
                <c:pt idx="23">
                  <c:v>4.7695510786217259</c:v>
                </c:pt>
                <c:pt idx="24">
                  <c:v>4.6020599913279625</c:v>
                </c:pt>
                <c:pt idx="25">
                  <c:v>4.5528419686577806</c:v>
                </c:pt>
                <c:pt idx="26">
                  <c:v>4.6989700043360187</c:v>
                </c:pt>
                <c:pt idx="27">
                  <c:v>4.6575773191777934</c:v>
                </c:pt>
                <c:pt idx="28">
                  <c:v>5.2218487496163561</c:v>
                </c:pt>
                <c:pt idx="29">
                  <c:v>5.3010299956639813</c:v>
                </c:pt>
                <c:pt idx="30">
                  <c:v>4.9586073148417746</c:v>
                </c:pt>
                <c:pt idx="31">
                  <c:v>5</c:v>
                </c:pt>
                <c:pt idx="32">
                  <c:v>5.0999999999999996</c:v>
                </c:pt>
                <c:pt idx="33">
                  <c:v>5.1549019599857431</c:v>
                </c:pt>
                <c:pt idx="34">
                  <c:v>4.7212463990471711</c:v>
                </c:pt>
                <c:pt idx="35">
                  <c:v>5.6989700043360187</c:v>
                </c:pt>
                <c:pt idx="36">
                  <c:v>5.5228787452803374</c:v>
                </c:pt>
                <c:pt idx="37">
                  <c:v>4.7447274948966935</c:v>
                </c:pt>
                <c:pt idx="38">
                  <c:v>4.6989700043360187</c:v>
                </c:pt>
                <c:pt idx="39">
                  <c:v>4.6197887582883936</c:v>
                </c:pt>
                <c:pt idx="40">
                  <c:v>4.7447274948966935</c:v>
                </c:pt>
                <c:pt idx="41">
                  <c:v>4.795880017344075</c:v>
                </c:pt>
                <c:pt idx="42">
                  <c:v>4.5686362358410131</c:v>
                </c:pt>
                <c:pt idx="43">
                  <c:v>4.6020599913279625</c:v>
                </c:pt>
                <c:pt idx="44">
                  <c:v>4.795880017344075</c:v>
                </c:pt>
                <c:pt idx="45">
                  <c:v>4.6989700043360187</c:v>
                </c:pt>
                <c:pt idx="46">
                  <c:v>4.8538719643217618</c:v>
                </c:pt>
                <c:pt idx="47">
                  <c:v>4.6197887582883936</c:v>
                </c:pt>
                <c:pt idx="48">
                  <c:v>4.5228787452803374</c:v>
                </c:pt>
                <c:pt idx="49">
                  <c:v>4.5686362358410131</c:v>
                </c:pt>
                <c:pt idx="50">
                  <c:v>4.5376020021010444</c:v>
                </c:pt>
                <c:pt idx="51">
                  <c:v>4.6575773191777934</c:v>
                </c:pt>
                <c:pt idx="52">
                  <c:v>4.8239087409443187</c:v>
                </c:pt>
                <c:pt idx="53">
                  <c:v>4.7695510786217259</c:v>
                </c:pt>
                <c:pt idx="54">
                  <c:v>4.9208187539523749</c:v>
                </c:pt>
                <c:pt idx="55">
                  <c:v>5.2218487496163561</c:v>
                </c:pt>
                <c:pt idx="56">
                  <c:v>5</c:v>
                </c:pt>
                <c:pt idx="57">
                  <c:v>4.6020599913279625</c:v>
                </c:pt>
                <c:pt idx="58">
                  <c:v>5.0457574905606748</c:v>
                </c:pt>
                <c:pt idx="59">
                  <c:v>5</c:v>
                </c:pt>
                <c:pt idx="60">
                  <c:v>4.8538719643217618</c:v>
                </c:pt>
                <c:pt idx="61">
                  <c:v>5.0457574905606748</c:v>
                </c:pt>
                <c:pt idx="62">
                  <c:v>4.7447274948966935</c:v>
                </c:pt>
                <c:pt idx="63">
                  <c:v>4.6197887582883936</c:v>
                </c:pt>
                <c:pt idx="64">
                  <c:v>4.8538719643217618</c:v>
                </c:pt>
                <c:pt idx="65">
                  <c:v>4.7447274948966935</c:v>
                </c:pt>
                <c:pt idx="66">
                  <c:v>5.1549019599857431</c:v>
                </c:pt>
                <c:pt idx="67">
                  <c:v>4.8239087409443187</c:v>
                </c:pt>
                <c:pt idx="68">
                  <c:v>5.2218487496163561</c:v>
                </c:pt>
                <c:pt idx="69">
                  <c:v>4.9586073148417746</c:v>
                </c:pt>
                <c:pt idx="70">
                  <c:v>5.0969100130080562</c:v>
                </c:pt>
                <c:pt idx="71">
                  <c:v>4.8860566476931631</c:v>
                </c:pt>
                <c:pt idx="72">
                  <c:v>4.6777807052660805</c:v>
                </c:pt>
                <c:pt idx="73">
                  <c:v>4.6575773191777934</c:v>
                </c:pt>
                <c:pt idx="74">
                  <c:v>5.5228787452803374</c:v>
                </c:pt>
                <c:pt idx="75">
                  <c:v>6</c:v>
                </c:pt>
                <c:pt idx="76">
                  <c:v>5.3010299956639813</c:v>
                </c:pt>
                <c:pt idx="77">
                  <c:v>5.0457574905606748</c:v>
                </c:pt>
                <c:pt idx="78">
                  <c:v>4.8239087409443187</c:v>
                </c:pt>
                <c:pt idx="79">
                  <c:v>4.8860566476931631</c:v>
                </c:pt>
                <c:pt idx="80">
                  <c:v>4.6382721639824069</c:v>
                </c:pt>
                <c:pt idx="81">
                  <c:v>4.8239087409443187</c:v>
                </c:pt>
                <c:pt idx="82">
                  <c:v>4.9586073148417746</c:v>
                </c:pt>
                <c:pt idx="83">
                  <c:v>5.3010299956639813</c:v>
                </c:pt>
                <c:pt idx="84">
                  <c:v>5.3010299956639813</c:v>
                </c:pt>
                <c:pt idx="85">
                  <c:v>5.6989700043360187</c:v>
                </c:pt>
                <c:pt idx="86">
                  <c:v>5.1549019599857431</c:v>
                </c:pt>
                <c:pt idx="87">
                  <c:v>5.0969100130080562</c:v>
                </c:pt>
                <c:pt idx="88">
                  <c:v>5.6989700043360187</c:v>
                </c:pt>
                <c:pt idx="89">
                  <c:v>5.0969100130080562</c:v>
                </c:pt>
                <c:pt idx="90">
                  <c:v>5.2218487496163561</c:v>
                </c:pt>
                <c:pt idx="91">
                  <c:v>4.7695510786217259</c:v>
                </c:pt>
                <c:pt idx="92">
                  <c:v>4.795880017344075</c:v>
                </c:pt>
                <c:pt idx="93">
                  <c:v>5.0457574905606748</c:v>
                </c:pt>
                <c:pt idx="94">
                  <c:v>5.6989700043360187</c:v>
                </c:pt>
                <c:pt idx="95">
                  <c:v>4.7695510786217259</c:v>
                </c:pt>
                <c:pt idx="96">
                  <c:v>4.6020599913279625</c:v>
                </c:pt>
                <c:pt idx="97">
                  <c:v>4.5686362358410131</c:v>
                </c:pt>
                <c:pt idx="98">
                  <c:v>5.5228787452803374</c:v>
                </c:pt>
                <c:pt idx="99">
                  <c:v>4.5528419686577806</c:v>
                </c:pt>
                <c:pt idx="100">
                  <c:v>4.6382721639824069</c:v>
                </c:pt>
                <c:pt idx="101">
                  <c:v>4.2441251443275085</c:v>
                </c:pt>
                <c:pt idx="102">
                  <c:v>4.0555173278498309</c:v>
                </c:pt>
                <c:pt idx="103">
                  <c:v>3.8013429130455774</c:v>
                </c:pt>
                <c:pt idx="104">
                  <c:v>3.5142785735184199</c:v>
                </c:pt>
                <c:pt idx="105">
                  <c:v>3.2700257143004445</c:v>
                </c:pt>
                <c:pt idx="106">
                  <c:v>3.0476919903378747</c:v>
                </c:pt>
                <c:pt idx="107">
                  <c:v>2.828273546346769</c:v>
                </c:pt>
                <c:pt idx="108">
                  <c:v>2.6352614449446015</c:v>
                </c:pt>
                <c:pt idx="109">
                  <c:v>2.4529641002599898</c:v>
                </c:pt>
                <c:pt idx="110">
                  <c:v>2.2837461741039635</c:v>
                </c:pt>
                <c:pt idx="111">
                  <c:v>2.1245914399229364</c:v>
                </c:pt>
                <c:pt idx="112">
                  <c:v>1.9817573325420905</c:v>
                </c:pt>
                <c:pt idx="113">
                  <c:v>1.8503806584668465</c:v>
                </c:pt>
                <c:pt idx="114">
                  <c:v>1.7273694841059599</c:v>
                </c:pt>
                <c:pt idx="115">
                  <c:v>1.6140542872698167</c:v>
                </c:pt>
                <c:pt idx="116">
                  <c:v>1.5078265143811203</c:v>
                </c:pt>
                <c:pt idx="117">
                  <c:v>1.4077343934872308</c:v>
                </c:pt>
                <c:pt idx="118">
                  <c:v>1.3144553056503663</c:v>
                </c:pt>
                <c:pt idx="119">
                  <c:v>1.2274729322861004</c:v>
                </c:pt>
                <c:pt idx="120">
                  <c:v>1.1471785606923492</c:v>
                </c:pt>
                <c:pt idx="121">
                  <c:v>1.0728298897981472</c:v>
                </c:pt>
                <c:pt idx="122">
                  <c:v>1.0052914107287698</c:v>
                </c:pt>
                <c:pt idx="123">
                  <c:v>0.94354491436195764</c:v>
                </c:pt>
                <c:pt idx="124">
                  <c:v>0.88567263394022366</c:v>
                </c:pt>
                <c:pt idx="125">
                  <c:v>0.83160270450713492</c:v>
                </c:pt>
                <c:pt idx="126">
                  <c:v>0.7807168078878769</c:v>
                </c:pt>
                <c:pt idx="127">
                  <c:v>0.7333497379176761</c:v>
                </c:pt>
                <c:pt idx="128">
                  <c:v>0.68906253201954804</c:v>
                </c:pt>
                <c:pt idx="129">
                  <c:v>0.64809745077664282</c:v>
                </c:pt>
                <c:pt idx="130">
                  <c:v>0.60998388538810577</c:v>
                </c:pt>
                <c:pt idx="131">
                  <c:v>0.57477237179026441</c:v>
                </c:pt>
                <c:pt idx="132">
                  <c:v>0.54265865950065462</c:v>
                </c:pt>
                <c:pt idx="133">
                  <c:v>0.51327772795816229</c:v>
                </c:pt>
                <c:pt idx="134">
                  <c:v>0.48590803078872535</c:v>
                </c:pt>
                <c:pt idx="135">
                  <c:v>0.46046223809052744</c:v>
                </c:pt>
                <c:pt idx="136">
                  <c:v>0.43637298770047456</c:v>
                </c:pt>
                <c:pt idx="137">
                  <c:v>0.41371770864103624</c:v>
                </c:pt>
                <c:pt idx="138">
                  <c:v>0.39238630063224161</c:v>
                </c:pt>
                <c:pt idx="139">
                  <c:v>0.37247438520254822</c:v>
                </c:pt>
                <c:pt idx="140">
                  <c:v>0.35448046743968831</c:v>
                </c:pt>
                <c:pt idx="141">
                  <c:v>0.33733753475071576</c:v>
                </c:pt>
                <c:pt idx="142">
                  <c:v>0.32196626163655068</c:v>
                </c:pt>
                <c:pt idx="143">
                  <c:v>0.30748443371968781</c:v>
                </c:pt>
                <c:pt idx="144">
                  <c:v>0.29391577682467668</c:v>
                </c:pt>
                <c:pt idx="145">
                  <c:v>0.28174833077062006</c:v>
                </c:pt>
                <c:pt idx="146">
                  <c:v>0.26989633484558029</c:v>
                </c:pt>
                <c:pt idx="147">
                  <c:v>0.2586482461923591</c:v>
                </c:pt>
                <c:pt idx="148">
                  <c:v>0.24838144738572407</c:v>
                </c:pt>
                <c:pt idx="149">
                  <c:v>0.23855556433843644</c:v>
                </c:pt>
                <c:pt idx="150">
                  <c:v>0.22925178978199184</c:v>
                </c:pt>
                <c:pt idx="151">
                  <c:v>0.22113347688747673</c:v>
                </c:pt>
                <c:pt idx="152">
                  <c:v>0.21329044813160439</c:v>
                </c:pt>
                <c:pt idx="153">
                  <c:v>0.20606022136241045</c:v>
                </c:pt>
                <c:pt idx="154">
                  <c:v>0.19927536286045147</c:v>
                </c:pt>
                <c:pt idx="155">
                  <c:v>0.19296043132892288</c:v>
                </c:pt>
                <c:pt idx="156">
                  <c:v>0.18702651443770998</c:v>
                </c:pt>
                <c:pt idx="157">
                  <c:v>0.18154579879184191</c:v>
                </c:pt>
                <c:pt idx="158">
                  <c:v>0.17591258363632481</c:v>
                </c:pt>
                <c:pt idx="159">
                  <c:v>0.1712937124666819</c:v>
                </c:pt>
                <c:pt idx="160">
                  <c:v>0.16670368477887734</c:v>
                </c:pt>
                <c:pt idx="161">
                  <c:v>0.16262244777868967</c:v>
                </c:pt>
                <c:pt idx="162">
                  <c:v>0.15883581822766885</c:v>
                </c:pt>
                <c:pt idx="163">
                  <c:v>0.15537125148925029</c:v>
                </c:pt>
                <c:pt idx="164">
                  <c:v>0.15231323016985418</c:v>
                </c:pt>
                <c:pt idx="165">
                  <c:v>0.14959578755922256</c:v>
                </c:pt>
                <c:pt idx="166">
                  <c:v>0.14714382144875826</c:v>
                </c:pt>
                <c:pt idx="167">
                  <c:v>0.14502632627358303</c:v>
                </c:pt>
                <c:pt idx="168">
                  <c:v>0.14370683065348933</c:v>
                </c:pt>
                <c:pt idx="169">
                  <c:v>0.1432101073053961</c:v>
                </c:pt>
                <c:pt idx="170">
                  <c:v>0.14363367634075203</c:v>
                </c:pt>
                <c:pt idx="171">
                  <c:v>0.14474016586439686</c:v>
                </c:pt>
                <c:pt idx="172">
                  <c:v>0.14686174418803583</c:v>
                </c:pt>
                <c:pt idx="173">
                  <c:v>0.1502477751296776</c:v>
                </c:pt>
                <c:pt idx="174">
                  <c:v>0.15384357215858652</c:v>
                </c:pt>
                <c:pt idx="175">
                  <c:v>0.15767414261579604</c:v>
                </c:pt>
                <c:pt idx="176">
                  <c:v>0.16090550781467719</c:v>
                </c:pt>
                <c:pt idx="177">
                  <c:v>0.16235601602255997</c:v>
                </c:pt>
                <c:pt idx="178">
                  <c:v>0.16210236328847871</c:v>
                </c:pt>
                <c:pt idx="179">
                  <c:v>0.15915460279924512</c:v>
                </c:pt>
                <c:pt idx="180">
                  <c:v>0.15543957692501656</c:v>
                </c:pt>
                <c:pt idx="181">
                  <c:v>0.15088783381542256</c:v>
                </c:pt>
                <c:pt idx="182">
                  <c:v>0.14572493695212868</c:v>
                </c:pt>
                <c:pt idx="183">
                  <c:v>0.14054585783638326</c:v>
                </c:pt>
                <c:pt idx="184">
                  <c:v>0.13544857651927436</c:v>
                </c:pt>
                <c:pt idx="185">
                  <c:v>0.13095494963091572</c:v>
                </c:pt>
                <c:pt idx="186">
                  <c:v>0.12660033704197168</c:v>
                </c:pt>
                <c:pt idx="187">
                  <c:v>0.12275250907538329</c:v>
                </c:pt>
                <c:pt idx="188">
                  <c:v>0.11936130360385179</c:v>
                </c:pt>
                <c:pt idx="189">
                  <c:v>0.11633345552959119</c:v>
                </c:pt>
                <c:pt idx="190">
                  <c:v>0.11337618678317782</c:v>
                </c:pt>
                <c:pt idx="191">
                  <c:v>0.11131683687301976</c:v>
                </c:pt>
                <c:pt idx="192">
                  <c:v>0.10976906155927298</c:v>
                </c:pt>
                <c:pt idx="193">
                  <c:v>0.10810867242041244</c:v>
                </c:pt>
                <c:pt idx="194">
                  <c:v>0.10660501941188628</c:v>
                </c:pt>
                <c:pt idx="195">
                  <c:v>0.10516132587705361</c:v>
                </c:pt>
                <c:pt idx="196">
                  <c:v>0.1046050817147859</c:v>
                </c:pt>
                <c:pt idx="197">
                  <c:v>0.10361103684427536</c:v>
                </c:pt>
                <c:pt idx="198">
                  <c:v>0.10288171600713499</c:v>
                </c:pt>
                <c:pt idx="199">
                  <c:v>0.10264896583309548</c:v>
                </c:pt>
                <c:pt idx="200">
                  <c:v>0.1022448382098072</c:v>
                </c:pt>
                <c:pt idx="201">
                  <c:v>0.10185810770585983</c:v>
                </c:pt>
                <c:pt idx="202">
                  <c:v>0.102191532438639</c:v>
                </c:pt>
                <c:pt idx="203">
                  <c:v>0.1022569290888292</c:v>
                </c:pt>
                <c:pt idx="204">
                  <c:v>0.10228166148077233</c:v>
                </c:pt>
                <c:pt idx="205">
                  <c:v>0.1026731704412262</c:v>
                </c:pt>
                <c:pt idx="206">
                  <c:v>0.10282007734124197</c:v>
                </c:pt>
                <c:pt idx="207">
                  <c:v>0.10330902436285154</c:v>
                </c:pt>
                <c:pt idx="208">
                  <c:v>0.10350078897145785</c:v>
                </c:pt>
                <c:pt idx="209">
                  <c:v>0.10398884802978524</c:v>
                </c:pt>
                <c:pt idx="210">
                  <c:v>0.10422066133073239</c:v>
                </c:pt>
                <c:pt idx="211">
                  <c:v>0.10453435817321231</c:v>
                </c:pt>
                <c:pt idx="212">
                  <c:v>0.10474545785465947</c:v>
                </c:pt>
                <c:pt idx="213">
                  <c:v>0.10470179269749236</c:v>
                </c:pt>
                <c:pt idx="214">
                  <c:v>0.10489693812443922</c:v>
                </c:pt>
                <c:pt idx="215">
                  <c:v>0.10489749106891791</c:v>
                </c:pt>
                <c:pt idx="216">
                  <c:v>0.10501307191721738</c:v>
                </c:pt>
                <c:pt idx="217">
                  <c:v>0.10471616302404226</c:v>
                </c:pt>
                <c:pt idx="218">
                  <c:v>0.10463989518765182</c:v>
                </c:pt>
                <c:pt idx="219">
                  <c:v>0.10424937063518329</c:v>
                </c:pt>
                <c:pt idx="220">
                  <c:v>0.10406224218852438</c:v>
                </c:pt>
                <c:pt idx="221">
                  <c:v>0.10357299816589086</c:v>
                </c:pt>
                <c:pt idx="222">
                  <c:v>0.10342859178109408</c:v>
                </c:pt>
                <c:pt idx="223">
                  <c:v>0.10311789507469916</c:v>
                </c:pt>
                <c:pt idx="224">
                  <c:v>0.10268692366049395</c:v>
                </c:pt>
                <c:pt idx="225">
                  <c:v>0.10213054107737228</c:v>
                </c:pt>
                <c:pt idx="226">
                  <c:v>0.10214043098652902</c:v>
                </c:pt>
                <c:pt idx="227">
                  <c:v>0.10210581728975791</c:v>
                </c:pt>
                <c:pt idx="228">
                  <c:v>0.10187293335083381</c:v>
                </c:pt>
                <c:pt idx="229">
                  <c:v>0.10157377291440285</c:v>
                </c:pt>
                <c:pt idx="230">
                  <c:v>0.10152439009265506</c:v>
                </c:pt>
                <c:pt idx="231">
                  <c:v>0.10131155952304714</c:v>
                </c:pt>
                <c:pt idx="232">
                  <c:v>0.10142948110322207</c:v>
                </c:pt>
                <c:pt idx="233">
                  <c:v>0.10166212730518442</c:v>
                </c:pt>
                <c:pt idx="234">
                  <c:v>0.10194542156816147</c:v>
                </c:pt>
                <c:pt idx="235">
                  <c:v>0.10187128603195451</c:v>
                </c:pt>
                <c:pt idx="236">
                  <c:v>0.10221845927847513</c:v>
                </c:pt>
                <c:pt idx="237">
                  <c:v>0.10237455793224151</c:v>
                </c:pt>
                <c:pt idx="238">
                  <c:v>0.10252576328424377</c:v>
                </c:pt>
                <c:pt idx="239">
                  <c:v>0.10289822784965476</c:v>
                </c:pt>
                <c:pt idx="240">
                  <c:v>0.10289217343450509</c:v>
                </c:pt>
                <c:pt idx="241">
                  <c:v>0.1027606483403173</c:v>
                </c:pt>
                <c:pt idx="242">
                  <c:v>0.10245262830414517</c:v>
                </c:pt>
                <c:pt idx="243">
                  <c:v>0.10232893174816174</c:v>
                </c:pt>
                <c:pt idx="244">
                  <c:v>0.10191466751344171</c:v>
                </c:pt>
                <c:pt idx="245">
                  <c:v>0.10166871344548094</c:v>
                </c:pt>
                <c:pt idx="246">
                  <c:v>0.10138889052699054</c:v>
                </c:pt>
                <c:pt idx="247">
                  <c:v>0.10086648847369922</c:v>
                </c:pt>
                <c:pt idx="248">
                  <c:v>0.1003977936081516</c:v>
                </c:pt>
                <c:pt idx="249">
                  <c:v>9.9715914202281472E-2</c:v>
                </c:pt>
                <c:pt idx="250">
                  <c:v>9.9363637607278871E-2</c:v>
                </c:pt>
                <c:pt idx="251">
                  <c:v>9.9107665408367712E-2</c:v>
                </c:pt>
                <c:pt idx="252">
                  <c:v>9.8559116122611701E-2</c:v>
                </c:pt>
                <c:pt idx="253">
                  <c:v>9.7917114401848124E-2</c:v>
                </c:pt>
                <c:pt idx="254">
                  <c:v>9.7712026412249534E-2</c:v>
                </c:pt>
                <c:pt idx="255">
                  <c:v>9.7284753628831711E-2</c:v>
                </c:pt>
                <c:pt idx="256">
                  <c:v>9.7022944255049592E-2</c:v>
                </c:pt>
                <c:pt idx="257">
                  <c:v>9.6809051277360322E-2</c:v>
                </c:pt>
                <c:pt idx="258">
                  <c:v>9.6722221251673901E-2</c:v>
                </c:pt>
                <c:pt idx="259">
                  <c:v>9.6539392280352521E-2</c:v>
                </c:pt>
                <c:pt idx="260">
                  <c:v>9.6277489640195474E-2</c:v>
                </c:pt>
                <c:pt idx="261">
                  <c:v>9.6170171452262171E-2</c:v>
                </c:pt>
                <c:pt idx="262">
                  <c:v>9.612952754759449E-2</c:v>
                </c:pt>
                <c:pt idx="263">
                  <c:v>9.6228163341339726E-2</c:v>
                </c:pt>
                <c:pt idx="264">
                  <c:v>9.6541561905868323E-2</c:v>
                </c:pt>
                <c:pt idx="265">
                  <c:v>9.6501425588267922E-2</c:v>
                </c:pt>
                <c:pt idx="266">
                  <c:v>9.6475935528737802E-2</c:v>
                </c:pt>
                <c:pt idx="267">
                  <c:v>9.6665248480404031E-2</c:v>
                </c:pt>
                <c:pt idx="268">
                  <c:v>9.6761835297491078E-2</c:v>
                </c:pt>
                <c:pt idx="269">
                  <c:v>9.7071817840586716E-2</c:v>
                </c:pt>
                <c:pt idx="270">
                  <c:v>9.735702342674242E-2</c:v>
                </c:pt>
                <c:pt idx="271">
                  <c:v>9.7474419557317199E-2</c:v>
                </c:pt>
                <c:pt idx="272">
                  <c:v>9.775771402513693E-2</c:v>
                </c:pt>
                <c:pt idx="273">
                  <c:v>9.7873042234513569E-2</c:v>
                </c:pt>
                <c:pt idx="274">
                  <c:v>9.8331393675031187E-2</c:v>
                </c:pt>
                <c:pt idx="275">
                  <c:v>9.8650674584357653E-2</c:v>
                </c:pt>
                <c:pt idx="276">
                  <c:v>9.8839847537558673E-2</c:v>
                </c:pt>
                <c:pt idx="277">
                  <c:v>9.9024738762340914E-2</c:v>
                </c:pt>
                <c:pt idx="278">
                  <c:v>9.9198793864211113E-2</c:v>
                </c:pt>
                <c:pt idx="279">
                  <c:v>9.9254462568234975E-2</c:v>
                </c:pt>
                <c:pt idx="280">
                  <c:v>9.9852532396760799E-2</c:v>
                </c:pt>
                <c:pt idx="281">
                  <c:v>0.10004988493577839</c:v>
                </c:pt>
                <c:pt idx="282">
                  <c:v>0.10023802734743383</c:v>
                </c:pt>
                <c:pt idx="283">
                  <c:v>0.10046729933323641</c:v>
                </c:pt>
                <c:pt idx="284">
                  <c:v>0.10059813161812274</c:v>
                </c:pt>
                <c:pt idx="285">
                  <c:v>0.10076624600183887</c:v>
                </c:pt>
                <c:pt idx="286">
                  <c:v>0.10123314568691247</c:v>
                </c:pt>
                <c:pt idx="287">
                  <c:v>0.10120408681189377</c:v>
                </c:pt>
                <c:pt idx="288">
                  <c:v>0.1015068331091467</c:v>
                </c:pt>
                <c:pt idx="289">
                  <c:v>0.10161328321516462</c:v>
                </c:pt>
                <c:pt idx="290">
                  <c:v>0.10180814351841344</c:v>
                </c:pt>
                <c:pt idx="291">
                  <c:v>0.10178343807711626</c:v>
                </c:pt>
                <c:pt idx="292">
                  <c:v>0.10187293335083381</c:v>
                </c:pt>
                <c:pt idx="293">
                  <c:v>0.10211021252691102</c:v>
                </c:pt>
                <c:pt idx="294">
                  <c:v>0.10269902685373558</c:v>
                </c:pt>
                <c:pt idx="295">
                  <c:v>0.1028013673342134</c:v>
                </c:pt>
                <c:pt idx="296">
                  <c:v>0.10295602424273467</c:v>
                </c:pt>
                <c:pt idx="297">
                  <c:v>0.10294446434877368</c:v>
                </c:pt>
                <c:pt idx="298">
                  <c:v>0.10303530037710416</c:v>
                </c:pt>
                <c:pt idx="299">
                  <c:v>0.1033343677022063</c:v>
                </c:pt>
                <c:pt idx="300">
                  <c:v>0.10330241330014993</c:v>
                </c:pt>
                <c:pt idx="301">
                  <c:v>0.10338671188888197</c:v>
                </c:pt>
                <c:pt idx="302">
                  <c:v>0.10340158980912691</c:v>
                </c:pt>
                <c:pt idx="303">
                  <c:v>0.10342859178109408</c:v>
                </c:pt>
                <c:pt idx="304">
                  <c:v>0.10373399623129366</c:v>
                </c:pt>
                <c:pt idx="305">
                  <c:v>0.10360331858213548</c:v>
                </c:pt>
                <c:pt idx="306">
                  <c:v>0.10354323108924779</c:v>
                </c:pt>
                <c:pt idx="307">
                  <c:v>0.10365459246597072</c:v>
                </c:pt>
                <c:pt idx="308">
                  <c:v>0.10365955477600279</c:v>
                </c:pt>
                <c:pt idx="309">
                  <c:v>0.10361544734137057</c:v>
                </c:pt>
                <c:pt idx="310">
                  <c:v>0.10368161017328288</c:v>
                </c:pt>
                <c:pt idx="311">
                  <c:v>0.10376101887896451</c:v>
                </c:pt>
                <c:pt idx="312">
                  <c:v>0.10365624656301473</c:v>
                </c:pt>
                <c:pt idx="313">
                  <c:v>0.10360111338957521</c:v>
                </c:pt>
                <c:pt idx="314">
                  <c:v>0.10344732882992506</c:v>
                </c:pt>
                <c:pt idx="315">
                  <c:v>0.10351567080029908</c:v>
                </c:pt>
                <c:pt idx="316">
                  <c:v>0.10331839020728664</c:v>
                </c:pt>
                <c:pt idx="317">
                  <c:v>0.10338726291387611</c:v>
                </c:pt>
                <c:pt idx="318">
                  <c:v>0.10322859660217627</c:v>
                </c:pt>
                <c:pt idx="319">
                  <c:v>0.10309091241258597</c:v>
                </c:pt>
                <c:pt idx="320">
                  <c:v>0.10295437281047297</c:v>
                </c:pt>
                <c:pt idx="321">
                  <c:v>0.10285970119360827</c:v>
                </c:pt>
                <c:pt idx="322">
                  <c:v>0.10280962164971705</c:v>
                </c:pt>
                <c:pt idx="323">
                  <c:v>0.10277165309732977</c:v>
                </c:pt>
                <c:pt idx="324">
                  <c:v>0.10253511225218298</c:v>
                </c:pt>
                <c:pt idx="325">
                  <c:v>0.10235916543075162</c:v>
                </c:pt>
                <c:pt idx="326">
                  <c:v>0.10231024288794967</c:v>
                </c:pt>
                <c:pt idx="327">
                  <c:v>0.10218383936246159</c:v>
                </c:pt>
                <c:pt idx="328">
                  <c:v>0.10195311042213663</c:v>
                </c:pt>
                <c:pt idx="329">
                  <c:v>0.10194047880534465</c:v>
                </c:pt>
                <c:pt idx="330">
                  <c:v>0.10175159758124883</c:v>
                </c:pt>
                <c:pt idx="331">
                  <c:v>0.1014163161763323</c:v>
                </c:pt>
                <c:pt idx="332">
                  <c:v>0.10127043161971343</c:v>
                </c:pt>
                <c:pt idx="333">
                  <c:v>0.10110815150299514</c:v>
                </c:pt>
                <c:pt idx="334">
                  <c:v>0.10095689087039746</c:v>
                </c:pt>
                <c:pt idx="335">
                  <c:v>0.10074433816011427</c:v>
                </c:pt>
                <c:pt idx="336">
                  <c:v>0.10069724004233242</c:v>
                </c:pt>
                <c:pt idx="337">
                  <c:v>0.10054229042438532</c:v>
                </c:pt>
                <c:pt idx="338">
                  <c:v>0.10046401534782604</c:v>
                </c:pt>
                <c:pt idx="339">
                  <c:v>0.10042242034853194</c:v>
                </c:pt>
                <c:pt idx="340">
                  <c:v>0.10049357211052248</c:v>
                </c:pt>
                <c:pt idx="341">
                  <c:v>0.10032665753482398</c:v>
                </c:pt>
                <c:pt idx="342">
                  <c:v>0.10014285210353152</c:v>
                </c:pt>
                <c:pt idx="343">
                  <c:v>0.10013792981336346</c:v>
                </c:pt>
                <c:pt idx="344">
                  <c:v>0.10005097855148427</c:v>
                </c:pt>
                <c:pt idx="345">
                  <c:v>9.9955844285842199E-2</c:v>
                </c:pt>
                <c:pt idx="346">
                  <c:v>0.1000690236082349</c:v>
                </c:pt>
                <c:pt idx="347">
                  <c:v>0.1000438700986209</c:v>
                </c:pt>
                <c:pt idx="348">
                  <c:v>0.1000438700986209</c:v>
                </c:pt>
                <c:pt idx="349">
                  <c:v>0.1001554315429844</c:v>
                </c:pt>
                <c:pt idx="350">
                  <c:v>0.10019043711828664</c:v>
                </c:pt>
                <c:pt idx="351">
                  <c:v>0.10027960468920265</c:v>
                </c:pt>
                <c:pt idx="352">
                  <c:v>0.10027686921544629</c:v>
                </c:pt>
                <c:pt idx="353">
                  <c:v>0.10045854209399123</c:v>
                </c:pt>
                <c:pt idx="354">
                  <c:v>0.10055378655381063</c:v>
                </c:pt>
                <c:pt idx="355">
                  <c:v>0.10073283698559249</c:v>
                </c:pt>
                <c:pt idx="356">
                  <c:v>0.100801848601853</c:v>
                </c:pt>
                <c:pt idx="357">
                  <c:v>0.10105279276807078</c:v>
                </c:pt>
                <c:pt idx="358">
                  <c:v>0.10126330317918003</c:v>
                </c:pt>
                <c:pt idx="359">
                  <c:v>0.10137846923433499</c:v>
                </c:pt>
                <c:pt idx="360">
                  <c:v>0.10158310141126607</c:v>
                </c:pt>
                <c:pt idx="361">
                  <c:v>0.10214482657400258</c:v>
                </c:pt>
                <c:pt idx="362">
                  <c:v>0.103005019589939</c:v>
                </c:pt>
                <c:pt idx="363">
                  <c:v>0.10326440164248156</c:v>
                </c:pt>
                <c:pt idx="364">
                  <c:v>0.10360717769605927</c:v>
                </c:pt>
                <c:pt idx="365">
                  <c:v>0.10388071081963225</c:v>
                </c:pt>
                <c:pt idx="366">
                  <c:v>0.10416435243770723</c:v>
                </c:pt>
                <c:pt idx="367">
                  <c:v>0.10455756306578914</c:v>
                </c:pt>
                <c:pt idx="368">
                  <c:v>0.1049511300297909</c:v>
                </c:pt>
                <c:pt idx="369">
                  <c:v>0.10516464557482894</c:v>
                </c:pt>
                <c:pt idx="370">
                  <c:v>0.10553605863445879</c:v>
                </c:pt>
                <c:pt idx="371">
                  <c:v>0.10588672927244019</c:v>
                </c:pt>
                <c:pt idx="372">
                  <c:v>0.10612787571814525</c:v>
                </c:pt>
                <c:pt idx="373">
                  <c:v>0.10643074571700799</c:v>
                </c:pt>
                <c:pt idx="374">
                  <c:v>0.10681934982259872</c:v>
                </c:pt>
                <c:pt idx="375">
                  <c:v>0.1071682793787066</c:v>
                </c:pt>
                <c:pt idx="376">
                  <c:v>0.10753084068627074</c:v>
                </c:pt>
                <c:pt idx="377">
                  <c:v>0.10779683725848484</c:v>
                </c:pt>
                <c:pt idx="378">
                  <c:v>0.10817162345939178</c:v>
                </c:pt>
                <c:pt idx="379">
                  <c:v>0.10865380781104393</c:v>
                </c:pt>
                <c:pt idx="380">
                  <c:v>0.10893165523728411</c:v>
                </c:pt>
                <c:pt idx="381">
                  <c:v>0.10928787231918827</c:v>
                </c:pt>
                <c:pt idx="382">
                  <c:v>0.10946832566114002</c:v>
                </c:pt>
                <c:pt idx="383">
                  <c:v>0.10972153366925257</c:v>
                </c:pt>
                <c:pt idx="384">
                  <c:v>0.11010246211716522</c:v>
                </c:pt>
                <c:pt idx="385">
                  <c:v>0.11029501121449051</c:v>
                </c:pt>
                <c:pt idx="386">
                  <c:v>0.11046132142921807</c:v>
                </c:pt>
                <c:pt idx="387">
                  <c:v>0.11076835064037008</c:v>
                </c:pt>
                <c:pt idx="388">
                  <c:v>0.11096119525853915</c:v>
                </c:pt>
                <c:pt idx="389">
                  <c:v>0.11111990781823489</c:v>
                </c:pt>
                <c:pt idx="390">
                  <c:v>0.11139428643372513</c:v>
                </c:pt>
                <c:pt idx="391">
                  <c:v>0.11153968196461368</c:v>
                </c:pt>
                <c:pt idx="392">
                  <c:v>0.11156045672888855</c:v>
                </c:pt>
                <c:pt idx="393">
                  <c:v>0.11169972945719406</c:v>
                </c:pt>
                <c:pt idx="394">
                  <c:v>0.11164749694999475</c:v>
                </c:pt>
                <c:pt idx="395">
                  <c:v>0.11170253783446361</c:v>
                </c:pt>
                <c:pt idx="396">
                  <c:v>0.1117317460346688</c:v>
                </c:pt>
                <c:pt idx="397">
                  <c:v>0.11183005729432448</c:v>
                </c:pt>
                <c:pt idx="398">
                  <c:v>0.11192389508146242</c:v>
                </c:pt>
                <c:pt idx="399">
                  <c:v>0.11178061799343486</c:v>
                </c:pt>
                <c:pt idx="400">
                  <c:v>0.11172781404714306</c:v>
                </c:pt>
                <c:pt idx="401">
                  <c:v>0.11172669062867441</c:v>
                </c:pt>
                <c:pt idx="402">
                  <c:v>0.11171433321731176</c:v>
                </c:pt>
                <c:pt idx="403">
                  <c:v>0.11167894802980703</c:v>
                </c:pt>
                <c:pt idx="404">
                  <c:v>0.11157674034696609</c:v>
                </c:pt>
                <c:pt idx="405">
                  <c:v>0.11145547012673165</c:v>
                </c:pt>
                <c:pt idx="406">
                  <c:v>0.11133423375993436</c:v>
                </c:pt>
                <c:pt idx="407">
                  <c:v>0.11115132071249906</c:v>
                </c:pt>
                <c:pt idx="408">
                  <c:v>0.11116702801171788</c:v>
                </c:pt>
                <c:pt idx="409">
                  <c:v>0.11131122512267019</c:v>
                </c:pt>
                <c:pt idx="410">
                  <c:v>0.111292145713856</c:v>
                </c:pt>
                <c:pt idx="411">
                  <c:v>0.11117207690711629</c:v>
                </c:pt>
                <c:pt idx="412">
                  <c:v>0.11105372379953979</c:v>
                </c:pt>
                <c:pt idx="413">
                  <c:v>0.11105204128646208</c:v>
                </c:pt>
                <c:pt idx="414">
                  <c:v>0.11088494412770819</c:v>
                </c:pt>
                <c:pt idx="415">
                  <c:v>0.11090568759501433</c:v>
                </c:pt>
                <c:pt idx="416">
                  <c:v>0.11099596124677986</c:v>
                </c:pt>
                <c:pt idx="417">
                  <c:v>0.11094829890606726</c:v>
                </c:pt>
                <c:pt idx="418">
                  <c:v>0.11087541367761305</c:v>
                </c:pt>
                <c:pt idx="419">
                  <c:v>0.11075489955967506</c:v>
                </c:pt>
                <c:pt idx="420">
                  <c:v>0.11089727796182616</c:v>
                </c:pt>
                <c:pt idx="421">
                  <c:v>0.11080758533882894</c:v>
                </c:pt>
                <c:pt idx="422">
                  <c:v>0.11063497917232602</c:v>
                </c:pt>
                <c:pt idx="423">
                  <c:v>0.11062265278506095</c:v>
                </c:pt>
                <c:pt idx="424">
                  <c:v>0.11075265775339578</c:v>
                </c:pt>
                <c:pt idx="425">
                  <c:v>0.11099483971984682</c:v>
                </c:pt>
                <c:pt idx="426">
                  <c:v>0.11122256908964247</c:v>
                </c:pt>
                <c:pt idx="427">
                  <c:v>0.11120349357517872</c:v>
                </c:pt>
                <c:pt idx="428">
                  <c:v>0.1112365957377684</c:v>
                </c:pt>
                <c:pt idx="429">
                  <c:v>0.11143470038383335</c:v>
                </c:pt>
                <c:pt idx="430">
                  <c:v>0.11147006567545868</c:v>
                </c:pt>
                <c:pt idx="431">
                  <c:v>0.11149701259264846</c:v>
                </c:pt>
                <c:pt idx="432">
                  <c:v>0.11180477513049615</c:v>
                </c:pt>
                <c:pt idx="433">
                  <c:v>0.11186376913570067</c:v>
                </c:pt>
                <c:pt idx="434">
                  <c:v>0.11196773045650234</c:v>
                </c:pt>
                <c:pt idx="435">
                  <c:v>0.11221340282289909</c:v>
                </c:pt>
                <c:pt idx="436">
                  <c:v>0.11245527566095775</c:v>
                </c:pt>
                <c:pt idx="437">
                  <c:v>0.1125914587066096</c:v>
                </c:pt>
                <c:pt idx="438">
                  <c:v>0.11278736706453731</c:v>
                </c:pt>
                <c:pt idx="439">
                  <c:v>0.11294505866214259</c:v>
                </c:pt>
                <c:pt idx="440">
                  <c:v>0.11309435525272547</c:v>
                </c:pt>
                <c:pt idx="441">
                  <c:v>0.11324257583779758</c:v>
                </c:pt>
                <c:pt idx="442">
                  <c:v>0.11342806371274408</c:v>
                </c:pt>
                <c:pt idx="443">
                  <c:v>0.11356173174454767</c:v>
                </c:pt>
                <c:pt idx="444">
                  <c:v>0.11372083340046185</c:v>
                </c:pt>
                <c:pt idx="445">
                  <c:v>0.11384443129053522</c:v>
                </c:pt>
                <c:pt idx="446">
                  <c:v>0.11401380058531128</c:v>
                </c:pt>
                <c:pt idx="447">
                  <c:v>0.11400137792581669</c:v>
                </c:pt>
                <c:pt idx="448">
                  <c:v>0.11411714829925343</c:v>
                </c:pt>
                <c:pt idx="449">
                  <c:v>0.11426289342393262</c:v>
                </c:pt>
                <c:pt idx="450">
                  <c:v>0.11417363285294636</c:v>
                </c:pt>
                <c:pt idx="451">
                  <c:v>0.11428040872699445</c:v>
                </c:pt>
                <c:pt idx="452">
                  <c:v>0.11424198898688732</c:v>
                </c:pt>
                <c:pt idx="453">
                  <c:v>0.11424820371441764</c:v>
                </c:pt>
                <c:pt idx="454">
                  <c:v>0.1144120786174765</c:v>
                </c:pt>
                <c:pt idx="455">
                  <c:v>0.11443807825069552</c:v>
                </c:pt>
                <c:pt idx="456">
                  <c:v>0.11440416599456427</c:v>
                </c:pt>
                <c:pt idx="457">
                  <c:v>0.11430018491820203</c:v>
                </c:pt>
                <c:pt idx="458">
                  <c:v>0.11412053716531421</c:v>
                </c:pt>
                <c:pt idx="459">
                  <c:v>0.11391499380306357</c:v>
                </c:pt>
                <c:pt idx="460">
                  <c:v>0.11380661450272296</c:v>
                </c:pt>
                <c:pt idx="461">
                  <c:v>0.11352281148986414</c:v>
                </c:pt>
                <c:pt idx="462">
                  <c:v>0.11341001886047583</c:v>
                </c:pt>
                <c:pt idx="463">
                  <c:v>0.11333728315221783</c:v>
                </c:pt>
                <c:pt idx="464">
                  <c:v>0.11309435525272547</c:v>
                </c:pt>
                <c:pt idx="465">
                  <c:v>0.1127378186712544</c:v>
                </c:pt>
                <c:pt idx="466">
                  <c:v>0.11246371551752404</c:v>
                </c:pt>
                <c:pt idx="467">
                  <c:v>0.11208577077028799</c:v>
                </c:pt>
                <c:pt idx="468">
                  <c:v>0.11191996135389293</c:v>
                </c:pt>
                <c:pt idx="469">
                  <c:v>0.11143133241101297</c:v>
                </c:pt>
                <c:pt idx="470">
                  <c:v>0.11108793631260401</c:v>
                </c:pt>
                <c:pt idx="471">
                  <c:v>0.11078124165031501</c:v>
                </c:pt>
                <c:pt idx="472">
                  <c:v>0.11045628078990982</c:v>
                </c:pt>
                <c:pt idx="473">
                  <c:v>0.11017801626619142</c:v>
                </c:pt>
                <c:pt idx="474">
                  <c:v>0.10967680628833887</c:v>
                </c:pt>
                <c:pt idx="475">
                  <c:v>0.10903212577022046</c:v>
                </c:pt>
                <c:pt idx="476">
                  <c:v>0.10840791051443961</c:v>
                </c:pt>
                <c:pt idx="477">
                  <c:v>0.10792098764767252</c:v>
                </c:pt>
                <c:pt idx="478">
                  <c:v>0.10771891344076959</c:v>
                </c:pt>
                <c:pt idx="479">
                  <c:v>0.10718940194824474</c:v>
                </c:pt>
                <c:pt idx="480">
                  <c:v>0.10670550832503242</c:v>
                </c:pt>
                <c:pt idx="481">
                  <c:v>0.10604415223810033</c:v>
                </c:pt>
                <c:pt idx="482">
                  <c:v>0.10542144575919669</c:v>
                </c:pt>
                <c:pt idx="483">
                  <c:v>0.10492735111627256</c:v>
                </c:pt>
                <c:pt idx="484">
                  <c:v>0.10447248452055839</c:v>
                </c:pt>
                <c:pt idx="485">
                  <c:v>0.10404513417073059</c:v>
                </c:pt>
                <c:pt idx="486">
                  <c:v>0.1035713443858839</c:v>
                </c:pt>
                <c:pt idx="487">
                  <c:v>0.10324952842116183</c:v>
                </c:pt>
                <c:pt idx="488">
                  <c:v>0.10277990684809069</c:v>
                </c:pt>
                <c:pt idx="489">
                  <c:v>0.1022811118567603</c:v>
                </c:pt>
                <c:pt idx="490">
                  <c:v>0.10194706916826808</c:v>
                </c:pt>
                <c:pt idx="491">
                  <c:v>0.10148214480187662</c:v>
                </c:pt>
                <c:pt idx="492">
                  <c:v>0.10100949728920912</c:v>
                </c:pt>
                <c:pt idx="493">
                  <c:v>0.10050233005615863</c:v>
                </c:pt>
                <c:pt idx="494">
                  <c:v>0.10017512183190587</c:v>
                </c:pt>
                <c:pt idx="495">
                  <c:v>9.997497881443311E-2</c:v>
                </c:pt>
                <c:pt idx="496">
                  <c:v>9.9709903988700027E-2</c:v>
                </c:pt>
                <c:pt idx="497">
                  <c:v>9.9382200093622836E-2</c:v>
                </c:pt>
                <c:pt idx="498">
                  <c:v>9.8946736699908083E-2</c:v>
                </c:pt>
                <c:pt idx="499">
                  <c:v>9.8679563104808438E-2</c:v>
                </c:pt>
                <c:pt idx="500">
                  <c:v>9.8562930673163615E-2</c:v>
                </c:pt>
                <c:pt idx="501">
                  <c:v>9.8580369045225408E-2</c:v>
                </c:pt>
                <c:pt idx="502">
                  <c:v>9.8276387736964857E-2</c:v>
                </c:pt>
                <c:pt idx="503">
                  <c:v>9.7846927504907366E-2</c:v>
                </c:pt>
                <c:pt idx="504">
                  <c:v>9.7790894947218807E-2</c:v>
                </c:pt>
                <c:pt idx="505">
                  <c:v>9.7630997111554277E-2</c:v>
                </c:pt>
                <c:pt idx="506">
                  <c:v>9.7677763856454644E-2</c:v>
                </c:pt>
                <c:pt idx="507">
                  <c:v>9.7450502956828153E-2</c:v>
                </c:pt>
                <c:pt idx="508">
                  <c:v>9.7323332250113109E-2</c:v>
                </c:pt>
                <c:pt idx="509">
                  <c:v>9.7265737259610033E-2</c:v>
                </c:pt>
                <c:pt idx="510">
                  <c:v>9.7115265645510887E-2</c:v>
                </c:pt>
                <c:pt idx="511">
                  <c:v>9.6987650085717206E-2</c:v>
                </c:pt>
                <c:pt idx="512">
                  <c:v>9.7098972209290937E-2</c:v>
                </c:pt>
                <c:pt idx="513">
                  <c:v>9.7083765553643966E-2</c:v>
                </c:pt>
                <c:pt idx="514">
                  <c:v>9.6828590425828101E-2</c:v>
                </c:pt>
                <c:pt idx="515">
                  <c:v>9.6931185380129944E-2</c:v>
                </c:pt>
                <c:pt idx="516">
                  <c:v>9.6882327617297564E-2</c:v>
                </c:pt>
                <c:pt idx="517">
                  <c:v>9.6706485167776024E-2</c:v>
                </c:pt>
                <c:pt idx="518">
                  <c:v>9.6913270228885295E-2</c:v>
                </c:pt>
                <c:pt idx="519">
                  <c:v>9.7115265645510887E-2</c:v>
                </c:pt>
                <c:pt idx="520">
                  <c:v>9.7266280572889746E-2</c:v>
                </c:pt>
                <c:pt idx="521">
                  <c:v>9.7079963972926925E-2</c:v>
                </c:pt>
                <c:pt idx="522">
                  <c:v>9.7061499625634776E-2</c:v>
                </c:pt>
                <c:pt idx="523">
                  <c:v>9.7093541199721689E-2</c:v>
                </c:pt>
                <c:pt idx="524">
                  <c:v>9.7283666956730575E-2</c:v>
                </c:pt>
                <c:pt idx="525">
                  <c:v>9.7668518867980947E-2</c:v>
                </c:pt>
                <c:pt idx="526">
                  <c:v>9.7615771816170108E-2</c:v>
                </c:pt>
                <c:pt idx="527">
                  <c:v>9.7539109689257164E-2</c:v>
                </c:pt>
                <c:pt idx="528">
                  <c:v>9.7792526861251644E-2</c:v>
                </c:pt>
                <c:pt idx="529">
                  <c:v>9.7870865947068078E-2</c:v>
                </c:pt>
                <c:pt idx="530">
                  <c:v>9.7920379184758807E-2</c:v>
                </c:pt>
                <c:pt idx="531">
                  <c:v>9.8226833896969498E-2</c:v>
                </c:pt>
                <c:pt idx="532">
                  <c:v>9.84299861060208E-2</c:v>
                </c:pt>
                <c:pt idx="533">
                  <c:v>9.843270997155E-2</c:v>
                </c:pt>
                <c:pt idx="534">
                  <c:v>9.8538954054830957E-2</c:v>
                </c:pt>
                <c:pt idx="535">
                  <c:v>9.857764425343403E-2</c:v>
                </c:pt>
                <c:pt idx="536">
                  <c:v>9.8786412820156599E-2</c:v>
                </c:pt>
                <c:pt idx="537">
                  <c:v>9.9204251264805518E-2</c:v>
                </c:pt>
                <c:pt idx="538">
                  <c:v>9.9268107947314194E-2</c:v>
                </c:pt>
                <c:pt idx="539">
                  <c:v>9.9308500782289283E-2</c:v>
                </c:pt>
                <c:pt idx="540">
                  <c:v>9.9621399565332461E-2</c:v>
                </c:pt>
                <c:pt idx="541">
                  <c:v>9.9632325061506072E-2</c:v>
                </c:pt>
                <c:pt idx="542">
                  <c:v>9.9689142072638112E-2</c:v>
                </c:pt>
                <c:pt idx="543">
                  <c:v>0.10023912143701255</c:v>
                </c:pt>
                <c:pt idx="544">
                  <c:v>0.10015379072587033</c:v>
                </c:pt>
                <c:pt idx="545">
                  <c:v>0.10039122671322383</c:v>
                </c:pt>
                <c:pt idx="546">
                  <c:v>0.10044759579324959</c:v>
                </c:pt>
                <c:pt idx="547">
                  <c:v>0.10062057961139811</c:v>
                </c:pt>
                <c:pt idx="548">
                  <c:v>0.10062003208556188</c:v>
                </c:pt>
                <c:pt idx="549">
                  <c:v>0.10107690857722958</c:v>
                </c:pt>
                <c:pt idx="550">
                  <c:v>0.10130607557756263</c:v>
                </c:pt>
                <c:pt idx="551">
                  <c:v>0.10130991433213073</c:v>
                </c:pt>
                <c:pt idx="552">
                  <c:v>0.10143551516142003</c:v>
                </c:pt>
                <c:pt idx="553">
                  <c:v>0.10163194210673568</c:v>
                </c:pt>
                <c:pt idx="554">
                  <c:v>0.10193608528562173</c:v>
                </c:pt>
                <c:pt idx="555">
                  <c:v>0.10199375376893559</c:v>
                </c:pt>
                <c:pt idx="556">
                  <c:v>0.10227781412729517</c:v>
                </c:pt>
                <c:pt idx="557">
                  <c:v>0.10249056897455114</c:v>
                </c:pt>
                <c:pt idx="558">
                  <c:v>0.1025246634188938</c:v>
                </c:pt>
                <c:pt idx="559">
                  <c:v>0.10278926128858609</c:v>
                </c:pt>
                <c:pt idx="560">
                  <c:v>0.10282282888084968</c:v>
                </c:pt>
                <c:pt idx="561">
                  <c:v>0.10328698787853507</c:v>
                </c:pt>
                <c:pt idx="562">
                  <c:v>0.1034208767606499</c:v>
                </c:pt>
                <c:pt idx="563">
                  <c:v>0.10359008759472851</c:v>
                </c:pt>
                <c:pt idx="564">
                  <c:v>0.10369815245632046</c:v>
                </c:pt>
                <c:pt idx="565">
                  <c:v>0.10386581647703873</c:v>
                </c:pt>
                <c:pt idx="566">
                  <c:v>0.10438134742778585</c:v>
                </c:pt>
                <c:pt idx="567">
                  <c:v>0.10439515484891401</c:v>
                </c:pt>
                <c:pt idx="568">
                  <c:v>0.10456419326283366</c:v>
                </c:pt>
                <c:pt idx="569">
                  <c:v>0.10468963356179571</c:v>
                </c:pt>
                <c:pt idx="570">
                  <c:v>0.10496440254767736</c:v>
                </c:pt>
                <c:pt idx="571">
                  <c:v>0.10512259794451863</c:v>
                </c:pt>
                <c:pt idx="572">
                  <c:v>0.10554048872469027</c:v>
                </c:pt>
                <c:pt idx="573">
                  <c:v>0.10566676529671662</c:v>
                </c:pt>
                <c:pt idx="574">
                  <c:v>0.10582854156515149</c:v>
                </c:pt>
                <c:pt idx="575">
                  <c:v>0.10609959644625723</c:v>
                </c:pt>
                <c:pt idx="576">
                  <c:v>0.10599259547614845</c:v>
                </c:pt>
                <c:pt idx="577">
                  <c:v>0.10628261256985683</c:v>
                </c:pt>
                <c:pt idx="578">
                  <c:v>0.10674049058477514</c:v>
                </c:pt>
                <c:pt idx="579">
                  <c:v>0.10683101331974906</c:v>
                </c:pt>
                <c:pt idx="580">
                  <c:v>0.10701044848601625</c:v>
                </c:pt>
                <c:pt idx="581">
                  <c:v>0.10721108144316517</c:v>
                </c:pt>
                <c:pt idx="582">
                  <c:v>0.10747855090075455</c:v>
                </c:pt>
                <c:pt idx="583">
                  <c:v>0.10744406533868581</c:v>
                </c:pt>
                <c:pt idx="584">
                  <c:v>0.1080953034629656</c:v>
                </c:pt>
                <c:pt idx="585">
                  <c:v>0.10819780932204021</c:v>
                </c:pt>
                <c:pt idx="586">
                  <c:v>0.10812984077805977</c:v>
                </c:pt>
                <c:pt idx="587">
                  <c:v>0.10856346201268549</c:v>
                </c:pt>
                <c:pt idx="588">
                  <c:v>0.10867834942195129</c:v>
                </c:pt>
                <c:pt idx="589">
                  <c:v>0.10891100584067037</c:v>
                </c:pt>
                <c:pt idx="590">
                  <c:v>0.10931580136847295</c:v>
                </c:pt>
                <c:pt idx="591">
                  <c:v>0.10827916271161744</c:v>
                </c:pt>
                <c:pt idx="592">
                  <c:v>0.10724499256703209</c:v>
                </c:pt>
                <c:pt idx="593">
                  <c:v>0.10621383382926187</c:v>
                </c:pt>
                <c:pt idx="594">
                  <c:v>0.10518456429438153</c:v>
                </c:pt>
                <c:pt idx="595">
                  <c:v>0.10415772834201412</c:v>
                </c:pt>
                <c:pt idx="596">
                  <c:v>0.10313331449147978</c:v>
                </c:pt>
                <c:pt idx="597">
                  <c:v>0.10211131134314949</c:v>
                </c:pt>
                <c:pt idx="598">
                  <c:v>0.1010922556984966</c:v>
                </c:pt>
                <c:pt idx="599">
                  <c:v>0.10007503879377275</c:v>
                </c:pt>
                <c:pt idx="600">
                  <c:v>9.9060198877089695E-2</c:v>
                </c:pt>
                <c:pt idx="601">
                  <c:v>9.9774381528909759E-2</c:v>
                </c:pt>
                <c:pt idx="602">
                  <c:v>0.10034799713340305</c:v>
                </c:pt>
                <c:pt idx="603">
                  <c:v>0.10104786015388943</c:v>
                </c:pt>
                <c:pt idx="604">
                  <c:v>0.10173238461823481</c:v>
                </c:pt>
                <c:pt idx="605">
                  <c:v>0.10224044160998302</c:v>
                </c:pt>
                <c:pt idx="606">
                  <c:v>0.10296042809280022</c:v>
                </c:pt>
                <c:pt idx="607">
                  <c:v>0.10350905659119047</c:v>
                </c:pt>
                <c:pt idx="608">
                  <c:v>0.10428084263017838</c:v>
                </c:pt>
                <c:pt idx="609">
                  <c:v>0.10483943574220388</c:v>
                </c:pt>
                <c:pt idx="610">
                  <c:v>0.10549342132650492</c:v>
                </c:pt>
                <c:pt idx="611">
                  <c:v>0.10603417303230249</c:v>
                </c:pt>
                <c:pt idx="612">
                  <c:v>0.10670439782324981</c:v>
                </c:pt>
                <c:pt idx="613">
                  <c:v>0.10718439914156222</c:v>
                </c:pt>
                <c:pt idx="614">
                  <c:v>0.1079677620203921</c:v>
                </c:pt>
                <c:pt idx="615">
                  <c:v>0.10863038302153613</c:v>
                </c:pt>
                <c:pt idx="616">
                  <c:v>0.10925156724006491</c:v>
                </c:pt>
                <c:pt idx="617">
                  <c:v>0.10971594249471878</c:v>
                </c:pt>
                <c:pt idx="618">
                  <c:v>0.11077956019253531</c:v>
                </c:pt>
                <c:pt idx="619">
                  <c:v>0.11097577420509763</c:v>
                </c:pt>
                <c:pt idx="620">
                  <c:v>0.11153013713583336</c:v>
                </c:pt>
                <c:pt idx="621">
                  <c:v>0.1118379231565852</c:v>
                </c:pt>
                <c:pt idx="622">
                  <c:v>0.11232757251652621</c:v>
                </c:pt>
                <c:pt idx="623">
                  <c:v>0.11289549227568135</c:v>
                </c:pt>
                <c:pt idx="624">
                  <c:v>0.11350081462780746</c:v>
                </c:pt>
                <c:pt idx="625">
                  <c:v>0.11405107069598122</c:v>
                </c:pt>
                <c:pt idx="626">
                  <c:v>0.11456244585044774</c:v>
                </c:pt>
                <c:pt idx="627">
                  <c:v>0.11518142145145846</c:v>
                </c:pt>
                <c:pt idx="628">
                  <c:v>0.11581148668245665</c:v>
                </c:pt>
                <c:pt idx="629">
                  <c:v>0.11628066277551427</c:v>
                </c:pt>
                <c:pt idx="630">
                  <c:v>0.11687480948752568</c:v>
                </c:pt>
                <c:pt idx="631">
                  <c:v>0.11750904574782503</c:v>
                </c:pt>
                <c:pt idx="632">
                  <c:v>0.11790712501320481</c:v>
                </c:pt>
                <c:pt idx="633">
                  <c:v>0.11850863745868483</c:v>
                </c:pt>
                <c:pt idx="634">
                  <c:v>0.11884881785878078</c:v>
                </c:pt>
                <c:pt idx="635">
                  <c:v>0.11955628693329011</c:v>
                </c:pt>
                <c:pt idx="636">
                  <c:v>0.11999403162400453</c:v>
                </c:pt>
                <c:pt idx="637">
                  <c:v>0.12063914976198423</c:v>
                </c:pt>
                <c:pt idx="638">
                  <c:v>0.12098042993297746</c:v>
                </c:pt>
                <c:pt idx="639">
                  <c:v>0.12157529970023774</c:v>
                </c:pt>
                <c:pt idx="640">
                  <c:v>0.12204672094763271</c:v>
                </c:pt>
                <c:pt idx="641">
                  <c:v>0.12251116859796565</c:v>
                </c:pt>
                <c:pt idx="642">
                  <c:v>0.12317042003991671</c:v>
                </c:pt>
                <c:pt idx="643">
                  <c:v>0.12355756250260322</c:v>
                </c:pt>
                <c:pt idx="644">
                  <c:v>0.12417678429658702</c:v>
                </c:pt>
                <c:pt idx="645">
                  <c:v>0.12459549011684667</c:v>
                </c:pt>
                <c:pt idx="646">
                  <c:v>0.1249312089025202</c:v>
                </c:pt>
                <c:pt idx="647">
                  <c:v>0.12555355351846795</c:v>
                </c:pt>
                <c:pt idx="648">
                  <c:v>0.12611814324247189</c:v>
                </c:pt>
                <c:pt idx="649">
                  <c:v>0.12644748756046797</c:v>
                </c:pt>
                <c:pt idx="650">
                  <c:v>0.12681953453999301</c:v>
                </c:pt>
                <c:pt idx="651">
                  <c:v>0.12739217922628945</c:v>
                </c:pt>
                <c:pt idx="652">
                  <c:v>0.12786529677502245</c:v>
                </c:pt>
                <c:pt idx="653">
                  <c:v>0.12841655745665942</c:v>
                </c:pt>
                <c:pt idx="654">
                  <c:v>0.12881249667119318</c:v>
                </c:pt>
                <c:pt idx="655">
                  <c:v>0.12906613410470472</c:v>
                </c:pt>
                <c:pt idx="656">
                  <c:v>0.12961248350121238</c:v>
                </c:pt>
                <c:pt idx="657">
                  <c:v>0.1299995555185427</c:v>
                </c:pt>
                <c:pt idx="658">
                  <c:v>0.13049605122974794</c:v>
                </c:pt>
                <c:pt idx="659">
                  <c:v>0.1308140596676946</c:v>
                </c:pt>
                <c:pt idx="660">
                  <c:v>0.13123275414381716</c:v>
                </c:pt>
                <c:pt idx="661">
                  <c:v>0.13162891816289002</c:v>
                </c:pt>
                <c:pt idx="662">
                  <c:v>0.1319512884181393</c:v>
                </c:pt>
                <c:pt idx="663">
                  <c:v>0.13242351024556373</c:v>
                </c:pt>
                <c:pt idx="664">
                  <c:v>0.13274588151064631</c:v>
                </c:pt>
                <c:pt idx="665">
                  <c:v>0.13317175470926668</c:v>
                </c:pt>
                <c:pt idx="666">
                  <c:v>0.13331636341952222</c:v>
                </c:pt>
                <c:pt idx="667">
                  <c:v>0.13394493762033427</c:v>
                </c:pt>
                <c:pt idx="668">
                  <c:v>0.13417911315331468</c:v>
                </c:pt>
                <c:pt idx="669">
                  <c:v>0.13439921131172328</c:v>
                </c:pt>
                <c:pt idx="670">
                  <c:v>0.13481604670039563</c:v>
                </c:pt>
                <c:pt idx="671">
                  <c:v>0.13505839771145042</c:v>
                </c:pt>
                <c:pt idx="672">
                  <c:v>0.13540111964325768</c:v>
                </c:pt>
                <c:pt idx="673">
                  <c:v>0.13569484232378115</c:v>
                </c:pt>
                <c:pt idx="674">
                  <c:v>0.13593768436628534</c:v>
                </c:pt>
                <c:pt idx="675">
                  <c:v>0.13609153478504907</c:v>
                </c:pt>
                <c:pt idx="676">
                  <c:v>0.13657720415532373</c:v>
                </c:pt>
                <c:pt idx="677">
                  <c:v>0.13674318145884795</c:v>
                </c:pt>
                <c:pt idx="678">
                  <c:v>0.13713011314943324</c:v>
                </c:pt>
                <c:pt idx="679">
                  <c:v>0.13722064539186521</c:v>
                </c:pt>
                <c:pt idx="680">
                  <c:v>0.1376348327493509</c:v>
                </c:pt>
                <c:pt idx="681">
                  <c:v>0.13778689988157669</c:v>
                </c:pt>
                <c:pt idx="682">
                  <c:v>0.13791276824897974</c:v>
                </c:pt>
                <c:pt idx="683">
                  <c:v>0.13817237509052871</c:v>
                </c:pt>
                <c:pt idx="684">
                  <c:v>0.13842019071522008</c:v>
                </c:pt>
                <c:pt idx="685">
                  <c:v>0.13840107700825699</c:v>
                </c:pt>
                <c:pt idx="686">
                  <c:v>0.13873329739502319</c:v>
                </c:pt>
                <c:pt idx="687">
                  <c:v>0.13894315738652105</c:v>
                </c:pt>
                <c:pt idx="688">
                  <c:v>0.13900954447779293</c:v>
                </c:pt>
                <c:pt idx="689">
                  <c:v>0.13931948515430584</c:v>
                </c:pt>
                <c:pt idx="690">
                  <c:v>0.13950208269811565</c:v>
                </c:pt>
                <c:pt idx="691">
                  <c:v>0.13960269381735876</c:v>
                </c:pt>
                <c:pt idx="692">
                  <c:v>0.13978481130240708</c:v>
                </c:pt>
                <c:pt idx="693">
                  <c:v>0.13966139440254782</c:v>
                </c:pt>
                <c:pt idx="694">
                  <c:v>0.13991185949938548</c:v>
                </c:pt>
                <c:pt idx="695">
                  <c:v>0.14010190187503699</c:v>
                </c:pt>
                <c:pt idx="696">
                  <c:v>0.13995681469705326</c:v>
                </c:pt>
                <c:pt idx="697">
                  <c:v>0.14025903439245416</c:v>
                </c:pt>
                <c:pt idx="698">
                  <c:v>0.14018465924448756</c:v>
                </c:pt>
                <c:pt idx="699">
                  <c:v>0.14044862866866911</c:v>
                </c:pt>
                <c:pt idx="700">
                  <c:v>0.14023504101753775</c:v>
                </c:pt>
                <c:pt idx="701">
                  <c:v>0.14059327995705093</c:v>
                </c:pt>
                <c:pt idx="702">
                  <c:v>0.14064671108140858</c:v>
                </c:pt>
                <c:pt idx="703">
                  <c:v>0.14071035672904569</c:v>
                </c:pt>
                <c:pt idx="704">
                  <c:v>0.14047263384684539</c:v>
                </c:pt>
                <c:pt idx="705">
                  <c:v>0.14051164509155026</c:v>
                </c:pt>
                <c:pt idx="706">
                  <c:v>0.14050384256226409</c:v>
                </c:pt>
                <c:pt idx="707">
                  <c:v>0.14053685422116879</c:v>
                </c:pt>
                <c:pt idx="708">
                  <c:v>0.14069174241422985</c:v>
                </c:pt>
                <c:pt idx="709">
                  <c:v>0.14046243148399415</c:v>
                </c:pt>
                <c:pt idx="710">
                  <c:v>0.1404096230838574</c:v>
                </c:pt>
                <c:pt idx="711">
                  <c:v>0.14036042103527152</c:v>
                </c:pt>
                <c:pt idx="712">
                  <c:v>0.14034842138114864</c:v>
                </c:pt>
                <c:pt idx="713">
                  <c:v>0.14044802855621477</c:v>
                </c:pt>
                <c:pt idx="714">
                  <c:v>0.14035022130813068</c:v>
                </c:pt>
                <c:pt idx="715">
                  <c:v>0.14031182448369481</c:v>
                </c:pt>
                <c:pt idx="716">
                  <c:v>0.13999278220597572</c:v>
                </c:pt>
                <c:pt idx="717">
                  <c:v>0.13990167030148204</c:v>
                </c:pt>
                <c:pt idx="718">
                  <c:v>0.13987529936986579</c:v>
                </c:pt>
                <c:pt idx="719">
                  <c:v>0.14005932995127343</c:v>
                </c:pt>
                <c:pt idx="720">
                  <c:v>0.13962305842768891</c:v>
                </c:pt>
                <c:pt idx="721">
                  <c:v>0.1394116723512738</c:v>
                </c:pt>
                <c:pt idx="722">
                  <c:v>0.13928417186671418</c:v>
                </c:pt>
                <c:pt idx="723">
                  <c:v>0.13927399738449167</c:v>
                </c:pt>
                <c:pt idx="724">
                  <c:v>0.13916927392160292</c:v>
                </c:pt>
                <c:pt idx="725">
                  <c:v>0.13873927490896115</c:v>
                </c:pt>
                <c:pt idx="726">
                  <c:v>0.13864663268706884</c:v>
                </c:pt>
                <c:pt idx="727">
                  <c:v>0.13847574470150539</c:v>
                </c:pt>
                <c:pt idx="728">
                  <c:v>0.13825595973773314</c:v>
                </c:pt>
                <c:pt idx="729">
                  <c:v>0.1382237180394229</c:v>
                </c:pt>
                <c:pt idx="730">
                  <c:v>0.13805299635037449</c:v>
                </c:pt>
                <c:pt idx="731">
                  <c:v>0.13778749632809725</c:v>
                </c:pt>
                <c:pt idx="732">
                  <c:v>0.13756925159780506</c:v>
                </c:pt>
                <c:pt idx="733">
                  <c:v>0.1371723988875565</c:v>
                </c:pt>
                <c:pt idx="734">
                  <c:v>0.13698244315170965</c:v>
                </c:pt>
                <c:pt idx="735">
                  <c:v>0.13676638764132065</c:v>
                </c:pt>
                <c:pt idx="736">
                  <c:v>0.13635897214209133</c:v>
                </c:pt>
                <c:pt idx="737">
                  <c:v>0.13623355323043992</c:v>
                </c:pt>
                <c:pt idx="738">
                  <c:v>0.13575004875903202</c:v>
                </c:pt>
                <c:pt idx="739">
                  <c:v>0.13559869303133926</c:v>
                </c:pt>
                <c:pt idx="740">
                  <c:v>0.1353779862963142</c:v>
                </c:pt>
                <c:pt idx="741">
                  <c:v>0.13516509872960383</c:v>
                </c:pt>
                <c:pt idx="742">
                  <c:v>0.13477754370982095</c:v>
                </c:pt>
                <c:pt idx="743">
                  <c:v>0.13442110889544273</c:v>
                </c:pt>
                <c:pt idx="744">
                  <c:v>0.13422288723369347</c:v>
                </c:pt>
                <c:pt idx="745">
                  <c:v>0.13388996015562343</c:v>
                </c:pt>
                <c:pt idx="746">
                  <c:v>0.13349172918043067</c:v>
                </c:pt>
                <c:pt idx="747">
                  <c:v>0.13299238877517466</c:v>
                </c:pt>
                <c:pt idx="748">
                  <c:v>0.13263977314075742</c:v>
                </c:pt>
                <c:pt idx="749">
                  <c:v>0.13224563077763013</c:v>
                </c:pt>
                <c:pt idx="750">
                  <c:v>0.13194128428370663</c:v>
                </c:pt>
                <c:pt idx="751">
                  <c:v>0.13152896140264861</c:v>
                </c:pt>
                <c:pt idx="752">
                  <c:v>0.13118516824342852</c:v>
                </c:pt>
                <c:pt idx="753">
                  <c:v>0.13068084329068969</c:v>
                </c:pt>
                <c:pt idx="754">
                  <c:v>0.13042274283313179</c:v>
                </c:pt>
                <c:pt idx="755">
                  <c:v>0.12997319322452575</c:v>
                </c:pt>
                <c:pt idx="756">
                  <c:v>0.12951650087013422</c:v>
                </c:pt>
                <c:pt idx="757">
                  <c:v>0.12918482183529198</c:v>
                </c:pt>
                <c:pt idx="758">
                  <c:v>0.12874706588858853</c:v>
                </c:pt>
                <c:pt idx="759">
                  <c:v>0.12830333150372678</c:v>
                </c:pt>
                <c:pt idx="760">
                  <c:v>0.12774930032853304</c:v>
                </c:pt>
                <c:pt idx="761">
                  <c:v>0.12739916736039386</c:v>
                </c:pt>
                <c:pt idx="762">
                  <c:v>0.1268811855983199</c:v>
                </c:pt>
                <c:pt idx="763">
                  <c:v>0.12666835201295734</c:v>
                </c:pt>
                <c:pt idx="764">
                  <c:v>0.1263045667587894</c:v>
                </c:pt>
                <c:pt idx="765">
                  <c:v>0.12572349149837736</c:v>
                </c:pt>
                <c:pt idx="766">
                  <c:v>0.1252022885461615</c:v>
                </c:pt>
                <c:pt idx="767">
                  <c:v>0.124947422584798</c:v>
                </c:pt>
                <c:pt idx="768">
                  <c:v>0.12442772799301906</c:v>
                </c:pt>
                <c:pt idx="769">
                  <c:v>0.12410048915581497</c:v>
                </c:pt>
                <c:pt idx="770">
                  <c:v>0.12348714728975418</c:v>
                </c:pt>
                <c:pt idx="771">
                  <c:v>0.1228181953322709</c:v>
                </c:pt>
                <c:pt idx="772">
                  <c:v>0.12235744877377709</c:v>
                </c:pt>
                <c:pt idx="773">
                  <c:v>0.12208468686958522</c:v>
                </c:pt>
                <c:pt idx="774">
                  <c:v>0.12165747413681115</c:v>
                </c:pt>
                <c:pt idx="775">
                  <c:v>0.12098387277989772</c:v>
                </c:pt>
                <c:pt idx="776">
                  <c:v>0.12050500545548509</c:v>
                </c:pt>
                <c:pt idx="777">
                  <c:v>0.12018070796415728</c:v>
                </c:pt>
                <c:pt idx="778">
                  <c:v>0.11952711963584173</c:v>
                </c:pt>
                <c:pt idx="779">
                  <c:v>0.11920926592505637</c:v>
                </c:pt>
                <c:pt idx="780">
                  <c:v>0.11898873443518945</c:v>
                </c:pt>
                <c:pt idx="781">
                  <c:v>0.11813508855950532</c:v>
                </c:pt>
                <c:pt idx="782">
                  <c:v>0.11795783655310532</c:v>
                </c:pt>
                <c:pt idx="783">
                  <c:v>0.11736505258217704</c:v>
                </c:pt>
                <c:pt idx="784">
                  <c:v>0.11689527260762106</c:v>
                </c:pt>
                <c:pt idx="785">
                  <c:v>0.11621766046870059</c:v>
                </c:pt>
                <c:pt idx="786">
                  <c:v>0.11627782463718214</c:v>
                </c:pt>
                <c:pt idx="787">
                  <c:v>0.11539946110211283</c:v>
                </c:pt>
                <c:pt idx="788">
                  <c:v>0.11466026902917528</c:v>
                </c:pt>
                <c:pt idx="789">
                  <c:v>0.11447255842594699</c:v>
                </c:pt>
                <c:pt idx="790">
                  <c:v>0.11376202878890998</c:v>
                </c:pt>
                <c:pt idx="791">
                  <c:v>0.11335363352909079</c:v>
                </c:pt>
                <c:pt idx="792">
                  <c:v>0.11308026847597727</c:v>
                </c:pt>
                <c:pt idx="793">
                  <c:v>0.11285832119792313</c:v>
                </c:pt>
                <c:pt idx="794">
                  <c:v>0.11253968160824245</c:v>
                </c:pt>
                <c:pt idx="795">
                  <c:v>0.11196154827664438</c:v>
                </c:pt>
                <c:pt idx="796">
                  <c:v>0.11171320983371416</c:v>
                </c:pt>
                <c:pt idx="797">
                  <c:v>0.11134096822583639</c:v>
                </c:pt>
                <c:pt idx="798">
                  <c:v>0.11064450434756712</c:v>
                </c:pt>
                <c:pt idx="799">
                  <c:v>0.11058063363942798</c:v>
                </c:pt>
                <c:pt idx="800">
                  <c:v>0.11053077619399317</c:v>
                </c:pt>
                <c:pt idx="801">
                  <c:v>0.10961307772849865</c:v>
                </c:pt>
                <c:pt idx="802">
                  <c:v>0.10965668046967121</c:v>
                </c:pt>
                <c:pt idx="803">
                  <c:v>0.10900198216974413</c:v>
                </c:pt>
                <c:pt idx="804">
                  <c:v>0.10870679711547962</c:v>
                </c:pt>
                <c:pt idx="805">
                  <c:v>0.10843188076989795</c:v>
                </c:pt>
                <c:pt idx="806">
                  <c:v>0.10760261032276974</c:v>
                </c:pt>
                <c:pt idx="807">
                  <c:v>0.10726611886805257</c:v>
                </c:pt>
                <c:pt idx="808">
                  <c:v>0.10709824873472638</c:v>
                </c:pt>
                <c:pt idx="809">
                  <c:v>0.10651565378151392</c:v>
                </c:pt>
                <c:pt idx="810">
                  <c:v>0.10584516582887019</c:v>
                </c:pt>
                <c:pt idx="811">
                  <c:v>0.10563906992278597</c:v>
                </c:pt>
                <c:pt idx="812">
                  <c:v>0.10509161808484625</c:v>
                </c:pt>
                <c:pt idx="813">
                  <c:v>0.10453159576858641</c:v>
                </c:pt>
                <c:pt idx="814">
                  <c:v>0.10440454414603061</c:v>
                </c:pt>
                <c:pt idx="815">
                  <c:v>0.10395132798812881</c:v>
                </c:pt>
                <c:pt idx="816">
                  <c:v>0.10338891599305369</c:v>
                </c:pt>
                <c:pt idx="817">
                  <c:v>0.10305346986287918</c:v>
                </c:pt>
                <c:pt idx="818">
                  <c:v>0.1028046690415888</c:v>
                </c:pt>
                <c:pt idx="819">
                  <c:v>0.1024190893122162</c:v>
                </c:pt>
                <c:pt idx="820">
                  <c:v>0.10178728105345815</c:v>
                </c:pt>
                <c:pt idx="821">
                  <c:v>0.10150628446484868</c:v>
                </c:pt>
                <c:pt idx="822">
                  <c:v>0.10141851030310065</c:v>
                </c:pt>
                <c:pt idx="823">
                  <c:v>0.10103141851122026</c:v>
                </c:pt>
                <c:pt idx="824">
                  <c:v>0.10045252159444082</c:v>
                </c:pt>
                <c:pt idx="825">
                  <c:v>0.10015707236629763</c:v>
                </c:pt>
                <c:pt idx="826">
                  <c:v>9.9876035058526408E-2</c:v>
                </c:pt>
                <c:pt idx="827">
                  <c:v>9.9655269498151233E-2</c:v>
                </c:pt>
                <c:pt idx="828">
                  <c:v>9.9350535153408151E-2</c:v>
                </c:pt>
                <c:pt idx="829">
                  <c:v>9.8881291232930713E-2</c:v>
                </c:pt>
                <c:pt idx="830">
                  <c:v>9.8455046313317363E-2</c:v>
                </c:pt>
                <c:pt idx="831">
                  <c:v>9.8303617528606627E-2</c:v>
                </c:pt>
                <c:pt idx="832">
                  <c:v>9.8102157487151384E-2</c:v>
                </c:pt>
                <c:pt idx="833">
                  <c:v>9.8023232411310585E-2</c:v>
                </c:pt>
                <c:pt idx="834">
                  <c:v>9.7637522401547341E-2</c:v>
                </c:pt>
                <c:pt idx="835">
                  <c:v>9.7499424684339711E-2</c:v>
                </c:pt>
                <c:pt idx="836">
                  <c:v>9.7133189131410905E-2</c:v>
                </c:pt>
                <c:pt idx="837">
                  <c:v>9.6750981774876538E-2</c:v>
                </c:pt>
                <c:pt idx="838">
                  <c:v>9.658983887735674E-2</c:v>
                </c:pt>
                <c:pt idx="839">
                  <c:v>9.6130069441304256E-2</c:v>
                </c:pt>
                <c:pt idx="840">
                  <c:v>9.6040124344103278E-2</c:v>
                </c:pt>
                <c:pt idx="841">
                  <c:v>9.5735208239053987E-2</c:v>
                </c:pt>
                <c:pt idx="842">
                  <c:v>9.5613951214280499E-2</c:v>
                </c:pt>
                <c:pt idx="843">
                  <c:v>9.5426177910616972E-2</c:v>
                </c:pt>
                <c:pt idx="844">
                  <c:v>9.5286618086517533E-2</c:v>
                </c:pt>
                <c:pt idx="845">
                  <c:v>9.5041144911529554E-2</c:v>
                </c:pt>
                <c:pt idx="846">
                  <c:v>9.4719104268100485E-2</c:v>
                </c:pt>
                <c:pt idx="847">
                  <c:v>9.4591110812835985E-2</c:v>
                </c:pt>
                <c:pt idx="848">
                  <c:v>9.4529557774295225E-2</c:v>
                </c:pt>
                <c:pt idx="849">
                  <c:v>9.4254295681880831E-2</c:v>
                </c:pt>
                <c:pt idx="850">
                  <c:v>9.4060098016174792E-2</c:v>
                </c:pt>
                <c:pt idx="851">
                  <c:v>9.3916663284071111E-2</c:v>
                </c:pt>
                <c:pt idx="852">
                  <c:v>9.3906958885449351E-2</c:v>
                </c:pt>
                <c:pt idx="853">
                  <c:v>9.3605152526977806E-2</c:v>
                </c:pt>
                <c:pt idx="854">
                  <c:v>9.3509265131675318E-2</c:v>
                </c:pt>
                <c:pt idx="855">
                  <c:v>9.3368704467199568E-2</c:v>
                </c:pt>
                <c:pt idx="856">
                  <c:v>9.3285251268663508E-2</c:v>
                </c:pt>
                <c:pt idx="857">
                  <c:v>9.2847250423385652E-2</c:v>
                </c:pt>
                <c:pt idx="858">
                  <c:v>9.2987642391767503E-2</c:v>
                </c:pt>
                <c:pt idx="859">
                  <c:v>9.2895118447612501E-2</c:v>
                </c:pt>
                <c:pt idx="860">
                  <c:v>9.2839721102042763E-2</c:v>
                </c:pt>
                <c:pt idx="861">
                  <c:v>9.2903724494649481E-2</c:v>
                </c:pt>
                <c:pt idx="862">
                  <c:v>9.2651530479881478E-2</c:v>
                </c:pt>
                <c:pt idx="863">
                  <c:v>9.2532206109169485E-2</c:v>
                </c:pt>
                <c:pt idx="864">
                  <c:v>9.2322124405972039E-2</c:v>
                </c:pt>
                <c:pt idx="865">
                  <c:v>9.2323198734154385E-2</c:v>
                </c:pt>
                <c:pt idx="866">
                  <c:v>9.2154024790212688E-2</c:v>
                </c:pt>
                <c:pt idx="867">
                  <c:v>9.1973108457536104E-2</c:v>
                </c:pt>
                <c:pt idx="868">
                  <c:v>9.1923195257819709E-2</c:v>
                </c:pt>
                <c:pt idx="869">
                  <c:v>9.187865391272422E-2</c:v>
                </c:pt>
                <c:pt idx="870">
                  <c:v>9.1884556719970839E-2</c:v>
                </c:pt>
                <c:pt idx="871">
                  <c:v>9.1906022149933209E-2</c:v>
                </c:pt>
                <c:pt idx="872">
                  <c:v>9.1650115982233091E-2</c:v>
                </c:pt>
                <c:pt idx="873">
                  <c:v>9.1580398303252139E-2</c:v>
                </c:pt>
                <c:pt idx="874">
                  <c:v>9.1650652315450443E-2</c:v>
                </c:pt>
                <c:pt idx="875">
                  <c:v>9.1603993803203193E-2</c:v>
                </c:pt>
                <c:pt idx="876">
                  <c:v>9.1394896534816333E-2</c:v>
                </c:pt>
                <c:pt idx="877">
                  <c:v>9.141580173195793E-2</c:v>
                </c:pt>
                <c:pt idx="878">
                  <c:v>9.1294672772554875E-2</c:v>
                </c:pt>
                <c:pt idx="879">
                  <c:v>9.1358984827360296E-2</c:v>
                </c:pt>
                <c:pt idx="880">
                  <c:v>9.1321468304686529E-2</c:v>
                </c:pt>
                <c:pt idx="881">
                  <c:v>9.1267343032859799E-2</c:v>
                </c:pt>
                <c:pt idx="882">
                  <c:v>9.1191793289817094E-2</c:v>
                </c:pt>
                <c:pt idx="883">
                  <c:v>9.109322331588951E-2</c:v>
                </c:pt>
                <c:pt idx="884">
                  <c:v>9.1168220173754241E-2</c:v>
                </c:pt>
                <c:pt idx="885">
                  <c:v>9.121643927932202E-2</c:v>
                </c:pt>
                <c:pt idx="886">
                  <c:v>9.1192864825495254E-2</c:v>
                </c:pt>
                <c:pt idx="887">
                  <c:v>9.1242694154505588E-2</c:v>
                </c:pt>
                <c:pt idx="888">
                  <c:v>9.1107685987662168E-2</c:v>
                </c:pt>
                <c:pt idx="889">
                  <c:v>9.098878498419205E-2</c:v>
                </c:pt>
                <c:pt idx="890">
                  <c:v>9.0908464892668073E-2</c:v>
                </c:pt>
                <c:pt idx="891">
                  <c:v>9.0968971314739092E-2</c:v>
                </c:pt>
                <c:pt idx="892">
                  <c:v>9.0867775048802085E-2</c:v>
                </c:pt>
                <c:pt idx="893">
                  <c:v>9.0683647631300393E-2</c:v>
                </c:pt>
                <c:pt idx="894">
                  <c:v>9.0741446669763498E-2</c:v>
                </c:pt>
                <c:pt idx="895">
                  <c:v>9.0877947152370547E-2</c:v>
                </c:pt>
                <c:pt idx="896">
                  <c:v>9.0616225140550788E-2</c:v>
                </c:pt>
                <c:pt idx="897">
                  <c:v>9.0718433167986515E-2</c:v>
                </c:pt>
                <c:pt idx="898">
                  <c:v>9.0736629789410425E-2</c:v>
                </c:pt>
                <c:pt idx="899">
                  <c:v>9.0811029790312872E-2</c:v>
                </c:pt>
                <c:pt idx="900">
                  <c:v>9.0797647555111119E-2</c:v>
                </c:pt>
                <c:pt idx="901">
                  <c:v>9.0563257668385924E-2</c:v>
                </c:pt>
                <c:pt idx="902">
                  <c:v>9.062639135392063E-2</c:v>
                </c:pt>
                <c:pt idx="903">
                  <c:v>9.0786406796202049E-2</c:v>
                </c:pt>
                <c:pt idx="904">
                  <c:v>9.0463760490281875E-2</c:v>
                </c:pt>
                <c:pt idx="905">
                  <c:v>9.0468039469707273E-2</c:v>
                </c:pt>
                <c:pt idx="906">
                  <c:v>9.0547208194556902E-2</c:v>
                </c:pt>
                <c:pt idx="907">
                  <c:v>9.0419368566309319E-2</c:v>
                </c:pt>
                <c:pt idx="908">
                  <c:v>9.0542928435037487E-2</c:v>
                </c:pt>
                <c:pt idx="909">
                  <c:v>9.0283012118093461E-2</c:v>
                </c:pt>
                <c:pt idx="910">
                  <c:v>9.0184113641555555E-2</c:v>
                </c:pt>
                <c:pt idx="911">
                  <c:v>9.0257349809119286E-2</c:v>
                </c:pt>
                <c:pt idx="912">
                  <c:v>9.0306537233489012E-2</c:v>
                </c:pt>
                <c:pt idx="913">
                  <c:v>9.0363216608556188E-2</c:v>
                </c:pt>
                <c:pt idx="914">
                  <c:v>9.0043556184033882E-2</c:v>
                </c:pt>
                <c:pt idx="915">
                  <c:v>9.0224204904159694E-2</c:v>
                </c:pt>
                <c:pt idx="916">
                  <c:v>8.996234219400942E-2</c:v>
                </c:pt>
                <c:pt idx="917">
                  <c:v>8.9876870187494101E-2</c:v>
                </c:pt>
                <c:pt idx="918">
                  <c:v>8.9984781383365769E-2</c:v>
                </c:pt>
                <c:pt idx="919">
                  <c:v>8.9892894907446674E-2</c:v>
                </c:pt>
                <c:pt idx="920">
                  <c:v>8.9958068194150628E-2</c:v>
                </c:pt>
                <c:pt idx="921">
                  <c:v>8.9834140491453537E-2</c:v>
                </c:pt>
                <c:pt idx="922">
                  <c:v>8.9987987076491499E-2</c:v>
                </c:pt>
                <c:pt idx="923">
                  <c:v>8.9608277080465454E-2</c:v>
                </c:pt>
                <c:pt idx="924">
                  <c:v>8.9807970628590778E-2</c:v>
                </c:pt>
                <c:pt idx="925">
                  <c:v>8.9501526755001864E-2</c:v>
                </c:pt>
                <c:pt idx="926">
                  <c:v>8.9537818921674575E-2</c:v>
                </c:pt>
                <c:pt idx="927">
                  <c:v>8.927103556285218E-2</c:v>
                </c:pt>
                <c:pt idx="928">
                  <c:v>8.945243041509747E-2</c:v>
                </c:pt>
                <c:pt idx="929">
                  <c:v>8.9116909485876666E-2</c:v>
                </c:pt>
                <c:pt idx="930">
                  <c:v>8.9232632254314326E-2</c:v>
                </c:pt>
                <c:pt idx="931">
                  <c:v>8.92673017588234E-2</c:v>
                </c:pt>
                <c:pt idx="932">
                  <c:v>8.9427350731120736E-2</c:v>
                </c:pt>
                <c:pt idx="933">
                  <c:v>8.8984159589348438E-2</c:v>
                </c:pt>
                <c:pt idx="934">
                  <c:v>8.9196898892280857E-2</c:v>
                </c:pt>
                <c:pt idx="935">
                  <c:v>8.8867970093188267E-2</c:v>
                </c:pt>
                <c:pt idx="936">
                  <c:v>8.9129173571920461E-2</c:v>
                </c:pt>
                <c:pt idx="937">
                  <c:v>8.8533965215544033E-2</c:v>
                </c:pt>
                <c:pt idx="938">
                  <c:v>8.8675100211791133E-2</c:v>
                </c:pt>
                <c:pt idx="939">
                  <c:v>8.9171833959999641E-2</c:v>
                </c:pt>
                <c:pt idx="940">
                  <c:v>8.8709725235588066E-2</c:v>
                </c:pt>
                <c:pt idx="941">
                  <c:v>8.8380632758218045E-2</c:v>
                </c:pt>
                <c:pt idx="942">
                  <c:v>8.8702800009981028E-2</c:v>
                </c:pt>
                <c:pt idx="943">
                  <c:v>8.8430140446319416E-2</c:v>
                </c:pt>
                <c:pt idx="944">
                  <c:v>8.8406184408642577E-2</c:v>
                </c:pt>
                <c:pt idx="945">
                  <c:v>8.8187447059659155E-2</c:v>
                </c:pt>
                <c:pt idx="946">
                  <c:v>8.7606810942926119E-2</c:v>
                </c:pt>
                <c:pt idx="947">
                  <c:v>8.7905539536048086E-2</c:v>
                </c:pt>
                <c:pt idx="948">
                  <c:v>8.8249704139782281E-2</c:v>
                </c:pt>
                <c:pt idx="949">
                  <c:v>8.7509582440435982E-2</c:v>
                </c:pt>
                <c:pt idx="950">
                  <c:v>8.7602028704326138E-2</c:v>
                </c:pt>
                <c:pt idx="951">
                  <c:v>8.7577586973848445E-2</c:v>
                </c:pt>
                <c:pt idx="952">
                  <c:v>8.7800801673432197E-2</c:v>
                </c:pt>
                <c:pt idx="953">
                  <c:v>8.7268464690551314E-2</c:v>
                </c:pt>
                <c:pt idx="954">
                  <c:v>8.7080549418527636E-2</c:v>
                </c:pt>
                <c:pt idx="955">
                  <c:v>8.7245103564549217E-2</c:v>
                </c:pt>
                <c:pt idx="956">
                  <c:v>8.7397504456860439E-2</c:v>
                </c:pt>
                <c:pt idx="957">
                  <c:v>8.7229176244540921E-2</c:v>
                </c:pt>
                <c:pt idx="958">
                  <c:v>8.7017398416462513E-2</c:v>
                </c:pt>
                <c:pt idx="959">
                  <c:v>8.617078869278072E-2</c:v>
                </c:pt>
                <c:pt idx="960">
                  <c:v>8.6770189565428965E-2</c:v>
                </c:pt>
                <c:pt idx="961">
                  <c:v>8.6510930635563227E-2</c:v>
                </c:pt>
                <c:pt idx="962">
                  <c:v>8.6185617989189306E-2</c:v>
                </c:pt>
                <c:pt idx="963">
                  <c:v>8.6461641233970099E-2</c:v>
                </c:pt>
                <c:pt idx="964">
                  <c:v>8.5890716025023406E-2</c:v>
                </c:pt>
                <c:pt idx="965">
                  <c:v>8.6125774287335866E-2</c:v>
                </c:pt>
                <c:pt idx="966">
                  <c:v>8.6214748438543584E-2</c:v>
                </c:pt>
                <c:pt idx="967">
                  <c:v>8.6287318236055052E-2</c:v>
                </c:pt>
                <c:pt idx="968">
                  <c:v>8.6070174697908369E-2</c:v>
                </c:pt>
                <c:pt idx="969">
                  <c:v>8.5666893660874585E-2</c:v>
                </c:pt>
                <c:pt idx="970">
                  <c:v>8.5907123619926293E-2</c:v>
                </c:pt>
                <c:pt idx="971">
                  <c:v>8.5562694233967257E-2</c:v>
                </c:pt>
                <c:pt idx="972">
                  <c:v>8.5509810688540244E-2</c:v>
                </c:pt>
                <c:pt idx="973">
                  <c:v>8.5377629991228471E-2</c:v>
                </c:pt>
                <c:pt idx="974">
                  <c:v>8.503626123977065E-2</c:v>
                </c:pt>
                <c:pt idx="975">
                  <c:v>8.4872541741875737E-2</c:v>
                </c:pt>
                <c:pt idx="976">
                  <c:v>8.4894719479043063E-2</c:v>
                </c:pt>
                <c:pt idx="977">
                  <c:v>8.4586972567626123E-2</c:v>
                </c:pt>
                <c:pt idx="978">
                  <c:v>8.4496220954345294E-2</c:v>
                </c:pt>
                <c:pt idx="979">
                  <c:v>8.4646076837711803E-2</c:v>
                </c:pt>
                <c:pt idx="980">
                  <c:v>8.4502551846912008E-2</c:v>
                </c:pt>
                <c:pt idx="981">
                  <c:v>8.4384390400257345E-2</c:v>
                </c:pt>
                <c:pt idx="982">
                  <c:v>8.4082275421887412E-2</c:v>
                </c:pt>
                <c:pt idx="983">
                  <c:v>8.4242006373217881E-2</c:v>
                </c:pt>
                <c:pt idx="984">
                  <c:v>8.4055922825244642E-2</c:v>
                </c:pt>
                <c:pt idx="985">
                  <c:v>8.3655560106577626E-2</c:v>
                </c:pt>
                <c:pt idx="986">
                  <c:v>8.3722437144670467E-2</c:v>
                </c:pt>
                <c:pt idx="987">
                  <c:v>8.379301148598961E-2</c:v>
                </c:pt>
                <c:pt idx="988">
                  <c:v>8.361185862982097E-2</c:v>
                </c:pt>
                <c:pt idx="989">
                  <c:v>8.3235576098551145E-2</c:v>
                </c:pt>
                <c:pt idx="990">
                  <c:v>8.3158254902920642E-2</c:v>
                </c:pt>
                <c:pt idx="991">
                  <c:v>8.3223477315924832E-2</c:v>
                </c:pt>
                <c:pt idx="992">
                  <c:v>8.3104611549892474E-2</c:v>
                </c:pt>
                <c:pt idx="993">
                  <c:v>8.3038881180905924E-2</c:v>
                </c:pt>
                <c:pt idx="994">
                  <c:v>8.2959492160223483E-2</c:v>
                </c:pt>
                <c:pt idx="995">
                  <c:v>8.2838596366700171E-2</c:v>
                </c:pt>
                <c:pt idx="996">
                  <c:v>8.2626321717851406E-2</c:v>
                </c:pt>
                <c:pt idx="997">
                  <c:v>8.2565390738815886E-2</c:v>
                </c:pt>
                <c:pt idx="998">
                  <c:v>8.2486088217111356E-2</c:v>
                </c:pt>
                <c:pt idx="999">
                  <c:v>8.2367424074612727E-2</c:v>
                </c:pt>
                <c:pt idx="1000">
                  <c:v>8.2308629079281534E-2</c:v>
                </c:pt>
                <c:pt idx="1001">
                  <c:v>8.211760029749858E-2</c:v>
                </c:pt>
                <c:pt idx="1002">
                  <c:v>8.2028936917408993E-2</c:v>
                </c:pt>
                <c:pt idx="1003">
                  <c:v>8.1915117575259877E-2</c:v>
                </c:pt>
                <c:pt idx="1004">
                  <c:v>8.1816008898492248E-2</c:v>
                </c:pt>
                <c:pt idx="1005">
                  <c:v>8.1820203516379544E-2</c:v>
                </c:pt>
                <c:pt idx="1006">
                  <c:v>8.1665553773020524E-2</c:v>
                </c:pt>
                <c:pt idx="1007">
                  <c:v>8.1558117729367913E-2</c:v>
                </c:pt>
                <c:pt idx="1008">
                  <c:v>8.1387846743055062E-2</c:v>
                </c:pt>
                <c:pt idx="1009">
                  <c:v>8.1223925766566188E-2</c:v>
                </c:pt>
                <c:pt idx="1010">
                  <c:v>8.1321851944834309E-2</c:v>
                </c:pt>
                <c:pt idx="1011">
                  <c:v>8.1200887521464649E-2</c:v>
                </c:pt>
                <c:pt idx="1012">
                  <c:v>8.097004895751328E-2</c:v>
                </c:pt>
                <c:pt idx="1013">
                  <c:v>8.0698015901585457E-2</c:v>
                </c:pt>
                <c:pt idx="1014">
                  <c:v>8.0648858875374541E-2</c:v>
                </c:pt>
                <c:pt idx="1015">
                  <c:v>8.059500171319281E-2</c:v>
                </c:pt>
                <c:pt idx="1016">
                  <c:v>8.0471626014067432E-2</c:v>
                </c:pt>
                <c:pt idx="1017">
                  <c:v>8.049985295474521E-2</c:v>
                </c:pt>
                <c:pt idx="1018">
                  <c:v>8.0446536940203872E-2</c:v>
                </c:pt>
                <c:pt idx="1019">
                  <c:v>8.0285060715518192E-2</c:v>
                </c:pt>
                <c:pt idx="1020">
                  <c:v>8.0220800474081227E-2</c:v>
                </c:pt>
                <c:pt idx="1021">
                  <c:v>7.9995703411054664E-2</c:v>
                </c:pt>
                <c:pt idx="1022">
                  <c:v>7.9734194206666789E-2</c:v>
                </c:pt>
                <c:pt idx="1023">
                  <c:v>7.970445163684306E-2</c:v>
                </c:pt>
                <c:pt idx="1024">
                  <c:v>7.950726296369609E-2</c:v>
                </c:pt>
                <c:pt idx="1025">
                  <c:v>7.9627756513617781E-2</c:v>
                </c:pt>
                <c:pt idx="1026">
                  <c:v>7.9703929855553204E-2</c:v>
                </c:pt>
                <c:pt idx="1027">
                  <c:v>7.9515086205340188E-2</c:v>
                </c:pt>
                <c:pt idx="1028">
                  <c:v>7.9303908130015643E-2</c:v>
                </c:pt>
                <c:pt idx="1029">
                  <c:v>7.9233538251299807E-2</c:v>
                </c:pt>
                <c:pt idx="1030">
                  <c:v>7.9279928964717125E-2</c:v>
                </c:pt>
                <c:pt idx="1031">
                  <c:v>7.9081890835968172E-2</c:v>
                </c:pt>
                <c:pt idx="1032">
                  <c:v>7.900530556669233E-2</c:v>
                </c:pt>
                <c:pt idx="1033">
                  <c:v>7.8923525327111582E-2</c:v>
                </c:pt>
                <c:pt idx="1034">
                  <c:v>7.9085538090442872E-2</c:v>
                </c:pt>
                <c:pt idx="1035">
                  <c:v>7.9029790544641473E-2</c:v>
                </c:pt>
                <c:pt idx="1036">
                  <c:v>7.8933942336145382E-2</c:v>
                </c:pt>
                <c:pt idx="1037">
                  <c:v>7.8991761278292424E-2</c:v>
                </c:pt>
                <c:pt idx="1038">
                  <c:v>7.8879776617467742E-2</c:v>
                </c:pt>
                <c:pt idx="1039">
                  <c:v>7.8745953760265663E-2</c:v>
                </c:pt>
                <c:pt idx="1040">
                  <c:v>7.8679318067608237E-2</c:v>
                </c:pt>
                <c:pt idx="1041">
                  <c:v>7.849976495225662E-2</c:v>
                </c:pt>
                <c:pt idx="1042">
                  <c:v>7.859655827891382E-2</c:v>
                </c:pt>
                <c:pt idx="1043">
                  <c:v>7.8796457931775712E-2</c:v>
                </c:pt>
                <c:pt idx="1044">
                  <c:v>7.8593435576790091E-2</c:v>
                </c:pt>
                <c:pt idx="1045">
                  <c:v>7.8614254015075172E-2</c:v>
                </c:pt>
                <c:pt idx="1046">
                  <c:v>7.8745953760265663E-2</c:v>
                </c:pt>
                <c:pt idx="1047">
                  <c:v>7.8619979260562287E-2</c:v>
                </c:pt>
                <c:pt idx="1048">
                  <c:v>7.8655373362731679E-2</c:v>
                </c:pt>
                <c:pt idx="1049">
                  <c:v>7.8904254519075526E-2</c:v>
                </c:pt>
                <c:pt idx="1050">
                  <c:v>7.8768862141172374E-2</c:v>
                </c:pt>
                <c:pt idx="1051">
                  <c:v>7.8907379456884669E-2</c:v>
                </c:pt>
                <c:pt idx="1052">
                  <c:v>7.8973529249379823E-2</c:v>
                </c:pt>
                <c:pt idx="1053">
                  <c:v>7.8897483897625006E-2</c:v>
                </c:pt>
                <c:pt idx="1054">
                  <c:v>7.8964673968638835E-2</c:v>
                </c:pt>
                <c:pt idx="1055">
                  <c:v>7.9000617111367466E-2</c:v>
                </c:pt>
                <c:pt idx="1056">
                  <c:v>7.8857383149971857E-2</c:v>
                </c:pt>
                <c:pt idx="1057">
                  <c:v>7.8736061878424343E-2</c:v>
                </c:pt>
                <c:pt idx="1058">
                  <c:v>7.8763134932658782E-2</c:v>
                </c:pt>
                <c:pt idx="1059">
                  <c:v>7.8708990511765067E-2</c:v>
                </c:pt>
                <c:pt idx="1060">
                  <c:v>7.8676194770363292E-2</c:v>
                </c:pt>
                <c:pt idx="1061">
                  <c:v>7.8665263406888439E-2</c:v>
                </c:pt>
                <c:pt idx="1062">
                  <c:v>7.8661619680206435E-2</c:v>
                </c:pt>
                <c:pt idx="1063">
                  <c:v>7.8669948243257709E-2</c:v>
                </c:pt>
                <c:pt idx="1064">
                  <c:v>7.8624143122868459E-2</c:v>
                </c:pt>
                <c:pt idx="1065">
                  <c:v>7.8658496510239179E-2</c:v>
                </c:pt>
                <c:pt idx="1066">
                  <c:v>7.8623622637896962E-2</c:v>
                </c:pt>
                <c:pt idx="1067">
                  <c:v>7.8682441387314964E-2</c:v>
                </c:pt>
                <c:pt idx="1068">
                  <c:v>7.8612172126338004E-2</c:v>
                </c:pt>
                <c:pt idx="1069">
                  <c:v>7.8533067748599167E-2</c:v>
                </c:pt>
                <c:pt idx="1070">
                  <c:v>7.8648086105888845E-2</c:v>
                </c:pt>
                <c:pt idx="1071">
                  <c:v>7.8612172126338004E-2</c:v>
                </c:pt>
                <c:pt idx="1072">
                  <c:v>7.8423802504571455E-2</c:v>
                </c:pt>
                <c:pt idx="1073">
                  <c:v>7.8375942579873278E-2</c:v>
                </c:pt>
                <c:pt idx="1074">
                  <c:v>7.8336410098063775E-2</c:v>
                </c:pt>
                <c:pt idx="1075">
                  <c:v>7.8252675540588665E-2</c:v>
                </c:pt>
                <c:pt idx="1076">
                  <c:v>7.816895712452189E-2</c:v>
                </c:pt>
                <c:pt idx="1077">
                  <c:v>7.7997930529163484E-2</c:v>
                </c:pt>
                <c:pt idx="1078">
                  <c:v>7.781294415360622E-2</c:v>
                </c:pt>
                <c:pt idx="1079">
                  <c:v>7.7777618638340387E-2</c:v>
                </c:pt>
                <c:pt idx="1080">
                  <c:v>7.7614535134487087E-2</c:v>
                </c:pt>
                <c:pt idx="1081">
                  <c:v>7.7515883764494753E-2</c:v>
                </c:pt>
                <c:pt idx="1082">
                  <c:v>7.7324356417014947E-2</c:v>
                </c:pt>
                <c:pt idx="1083">
                  <c:v>7.7331621495927663E-2</c:v>
                </c:pt>
                <c:pt idx="1084">
                  <c:v>7.7209169263203259E-2</c:v>
                </c:pt>
                <c:pt idx="1085">
                  <c:v>7.7088307487867491E-2</c:v>
                </c:pt>
                <c:pt idx="1086">
                  <c:v>7.6988738506978183E-2</c:v>
                </c:pt>
                <c:pt idx="1087">
                  <c:v>7.6975256962247954E-2</c:v>
                </c:pt>
                <c:pt idx="1088">
                  <c:v>7.6811956103310736E-2</c:v>
                </c:pt>
                <c:pt idx="1089">
                  <c:v>7.6824395912789903E-2</c:v>
                </c:pt>
                <c:pt idx="1090">
                  <c:v>7.6492271603678885E-2</c:v>
                </c:pt>
                <c:pt idx="1091">
                  <c:v>7.6531118584362706E-2</c:v>
                </c:pt>
                <c:pt idx="1092">
                  <c:v>7.647880546143053E-2</c:v>
                </c:pt>
                <c:pt idx="1093">
                  <c:v>7.6344684759162854E-2</c:v>
                </c:pt>
                <c:pt idx="1094">
                  <c:v>7.5935846385398284E-2</c:v>
                </c:pt>
                <c:pt idx="1095">
                  <c:v>7.6141252498000453E-2</c:v>
                </c:pt>
                <c:pt idx="1096">
                  <c:v>7.5951882157274594E-2</c:v>
                </c:pt>
                <c:pt idx="1097">
                  <c:v>7.5719679904868595E-2</c:v>
                </c:pt>
                <c:pt idx="1098">
                  <c:v>7.566229491924388E-2</c:v>
                </c:pt>
                <c:pt idx="1099">
                  <c:v>7.5545997259851103E-2</c:v>
                </c:pt>
                <c:pt idx="1100">
                  <c:v>7.5444714450881925E-2</c:v>
                </c:pt>
                <c:pt idx="1101">
                  <c:v>7.5517056904106636E-2</c:v>
                </c:pt>
                <c:pt idx="1102">
                  <c:v>7.5381166381246228E-2</c:v>
                </c:pt>
                <c:pt idx="1103">
                  <c:v>7.5330541240858639E-2</c:v>
                </c:pt>
                <c:pt idx="1104">
                  <c:v>7.5281987977020737E-2</c:v>
                </c:pt>
                <c:pt idx="1105">
                  <c:v>7.5214848789470282E-2</c:v>
                </c:pt>
                <c:pt idx="1106">
                  <c:v>7.5083182830719963E-2</c:v>
                </c:pt>
                <c:pt idx="1107">
                  <c:v>7.5040851669631994E-2</c:v>
                </c:pt>
                <c:pt idx="1108">
                  <c:v>7.5032592411949331E-2</c:v>
                </c:pt>
                <c:pt idx="1109">
                  <c:v>7.4904593999326849E-2</c:v>
                </c:pt>
                <c:pt idx="1110">
                  <c:v>7.4849380525022144E-2</c:v>
                </c:pt>
                <c:pt idx="1111">
                  <c:v>7.4844736721042679E-2</c:v>
                </c:pt>
                <c:pt idx="1112">
                  <c:v>7.4833901371523029E-2</c:v>
                </c:pt>
                <c:pt idx="1113">
                  <c:v>7.4875696352208976E-2</c:v>
                </c:pt>
                <c:pt idx="1114">
                  <c:v>7.4904593999326849E-2</c:v>
                </c:pt>
                <c:pt idx="1115">
                  <c:v>7.484731660601214E-2</c:v>
                </c:pt>
                <c:pt idx="1116">
                  <c:v>7.4682234856531082E-2</c:v>
                </c:pt>
                <c:pt idx="1117">
                  <c:v>7.4821518445942051E-2</c:v>
                </c:pt>
                <c:pt idx="1118">
                  <c:v>7.4847832584845106E-2</c:v>
                </c:pt>
                <c:pt idx="1119">
                  <c:v>7.4839576997080062E-2</c:v>
                </c:pt>
                <c:pt idx="1120">
                  <c:v>7.4987169302135975E-2</c:v>
                </c:pt>
                <c:pt idx="1121">
                  <c:v>7.4947427977840264E-2</c:v>
                </c:pt>
                <c:pt idx="1122">
                  <c:v>7.4972201363482982E-2</c:v>
                </c:pt>
                <c:pt idx="1123">
                  <c:v>7.5131197556162502E-2</c:v>
                </c:pt>
                <c:pt idx="1124">
                  <c:v>7.5198840208034162E-2</c:v>
                </c:pt>
                <c:pt idx="1125">
                  <c:v>7.5439547593878178E-2</c:v>
                </c:pt>
                <c:pt idx="1126">
                  <c:v>7.5343455256800987E-2</c:v>
                </c:pt>
                <c:pt idx="1127">
                  <c:v>7.5498970161042303E-2</c:v>
                </c:pt>
                <c:pt idx="1128">
                  <c:v>7.5565636456769336E-2</c:v>
                </c:pt>
                <c:pt idx="1129">
                  <c:v>7.5577006924075762E-2</c:v>
                </c:pt>
                <c:pt idx="1130">
                  <c:v>7.5643168275578043E-2</c:v>
                </c:pt>
                <c:pt idx="1131">
                  <c:v>7.5699516748571727E-2</c:v>
                </c:pt>
                <c:pt idx="1132">
                  <c:v>7.5785862996705436E-2</c:v>
                </c:pt>
                <c:pt idx="1133">
                  <c:v>7.5655574651157229E-2</c:v>
                </c:pt>
                <c:pt idx="1134">
                  <c:v>7.5823095418572711E-2</c:v>
                </c:pt>
                <c:pt idx="1135">
                  <c:v>7.5726401165000137E-2</c:v>
                </c:pt>
                <c:pt idx="1136">
                  <c:v>7.562145797107607E-2</c:v>
                </c:pt>
                <c:pt idx="1137">
                  <c:v>7.5778106643900001E-2</c:v>
                </c:pt>
                <c:pt idx="1138">
                  <c:v>7.5727952239802734E-2</c:v>
                </c:pt>
                <c:pt idx="1139">
                  <c:v>7.5798273449334971E-2</c:v>
                </c:pt>
                <c:pt idx="1140">
                  <c:v>7.5674701841228792E-2</c:v>
                </c:pt>
                <c:pt idx="1141">
                  <c:v>7.540854774267497E-2</c:v>
                </c:pt>
                <c:pt idx="1142">
                  <c:v>7.5345004964519582E-2</c:v>
                </c:pt>
                <c:pt idx="1143">
                  <c:v>7.5204004202087837E-2</c:v>
                </c:pt>
                <c:pt idx="1144">
                  <c:v>7.5320726845559474E-2</c:v>
                </c:pt>
                <c:pt idx="1145">
                  <c:v>7.518489773078782E-2</c:v>
                </c:pt>
                <c:pt idx="1146">
                  <c:v>7.5098154594898534E-2</c:v>
                </c:pt>
                <c:pt idx="1147">
                  <c:v>7.5234473016918824E-2</c:v>
                </c:pt>
                <c:pt idx="1148">
                  <c:v>7.5159595859736458E-2</c:v>
                </c:pt>
                <c:pt idx="1149">
                  <c:v>7.5259779250794856E-2</c:v>
                </c:pt>
                <c:pt idx="1150">
                  <c:v>7.528095498782672E-2</c:v>
                </c:pt>
                <c:pt idx="1151">
                  <c:v>7.5138426039075709E-2</c:v>
                </c:pt>
                <c:pt idx="1152">
                  <c:v>7.5269075788689646E-2</c:v>
                </c:pt>
                <c:pt idx="1153">
                  <c:v>7.5375483673499721E-2</c:v>
                </c:pt>
                <c:pt idx="1154">
                  <c:v>7.5325375742001585E-2</c:v>
                </c:pt>
                <c:pt idx="1155">
                  <c:v>7.5414230883081537E-2</c:v>
                </c:pt>
                <c:pt idx="1156">
                  <c:v>7.5409064388729768E-2</c:v>
                </c:pt>
                <c:pt idx="1157">
                  <c:v>7.5437997548763791E-2</c:v>
                </c:pt>
                <c:pt idx="1158">
                  <c:v>7.5309363085974801E-2</c:v>
                </c:pt>
                <c:pt idx="1159">
                  <c:v>7.528095498782672E-2</c:v>
                </c:pt>
                <c:pt idx="1160">
                  <c:v>7.5252548747789472E-2</c:v>
                </c:pt>
                <c:pt idx="1161">
                  <c:v>7.5304197839003023E-2</c:v>
                </c:pt>
                <c:pt idx="1162">
                  <c:v>7.5429730734919764E-2</c:v>
                </c:pt>
                <c:pt idx="1163">
                  <c:v>7.5363085296511576E-2</c:v>
                </c:pt>
                <c:pt idx="1164">
                  <c:v>7.5310396142741057E-2</c:v>
                </c:pt>
                <c:pt idx="1165">
                  <c:v>7.5410097682683128E-2</c:v>
                </c:pt>
                <c:pt idx="1166">
                  <c:v>7.5370317640072793E-2</c:v>
                </c:pt>
                <c:pt idx="1167">
                  <c:v>7.5461765515142484E-2</c:v>
                </c:pt>
                <c:pt idx="1168">
                  <c:v>7.5439030911558611E-2</c:v>
                </c:pt>
                <c:pt idx="1169">
                  <c:v>7.5376516887559308E-2</c:v>
                </c:pt>
                <c:pt idx="1170">
                  <c:v>7.5443164387326303E-2</c:v>
                </c:pt>
                <c:pt idx="1171">
                  <c:v>7.5531010049155092E-2</c:v>
                </c:pt>
                <c:pt idx="1172">
                  <c:v>7.5341388988444752E-2</c:v>
                </c:pt>
                <c:pt idx="1173">
                  <c:v>7.5456081752671933E-2</c:v>
                </c:pt>
                <c:pt idx="1174">
                  <c:v>7.5352237006991299E-2</c:v>
                </c:pt>
                <c:pt idx="1175">
                  <c:v>7.5455565050681295E-2</c:v>
                </c:pt>
                <c:pt idx="1176">
                  <c:v>7.5642651350953272E-2</c:v>
                </c:pt>
                <c:pt idx="1177">
                  <c:v>7.5647303694725679E-2</c:v>
                </c:pt>
                <c:pt idx="1178">
                  <c:v>7.6171787140713904E-2</c:v>
                </c:pt>
                <c:pt idx="1179">
                  <c:v>7.5786380091817762E-2</c:v>
                </c:pt>
                <c:pt idx="1180">
                  <c:v>7.5384782688527857E-2</c:v>
                </c:pt>
                <c:pt idx="1181">
                  <c:v>7.5428697394253452E-2</c:v>
                </c:pt>
                <c:pt idx="1182">
                  <c:v>7.5817924057987346E-2</c:v>
                </c:pt>
                <c:pt idx="1183">
                  <c:v>7.5892914814087803E-2</c:v>
                </c:pt>
                <c:pt idx="1184">
                  <c:v>7.5828783986339965E-2</c:v>
                </c:pt>
                <c:pt idx="1185">
                  <c:v>7.5886708191053739E-2</c:v>
                </c:pt>
                <c:pt idx="1186">
                  <c:v>7.6248391964108334E-2</c:v>
                </c:pt>
                <c:pt idx="1187">
                  <c:v>7.6361253414304733E-2</c:v>
                </c:pt>
                <c:pt idx="1188">
                  <c:v>7.6516615305096264E-2</c:v>
                </c:pt>
                <c:pt idx="1189">
                  <c:v>7.685238678699019E-2</c:v>
                </c:pt>
                <c:pt idx="1190">
                  <c:v>7.6885563492690837E-2</c:v>
                </c:pt>
                <c:pt idx="1191">
                  <c:v>7.725378768870772E-2</c:v>
                </c:pt>
                <c:pt idx="1192">
                  <c:v>7.7077416018664871E-2</c:v>
                </c:pt>
                <c:pt idx="1193">
                  <c:v>7.6838909474215136E-2</c:v>
                </c:pt>
                <c:pt idx="1194">
                  <c:v>7.5852056175866434E-2</c:v>
                </c:pt>
                <c:pt idx="1195">
                  <c:v>7.5268559309141378E-2</c:v>
                </c:pt>
                <c:pt idx="1196">
                  <c:v>7.4532168098759427E-2</c:v>
                </c:pt>
                <c:pt idx="1197">
                  <c:v>7.4656446500568172E-2</c:v>
                </c:pt>
                <c:pt idx="1198">
                  <c:v>7.4763220248894938E-2</c:v>
                </c:pt>
                <c:pt idx="1199">
                  <c:v>7.5353786746046494E-2</c:v>
                </c:pt>
                <c:pt idx="1200">
                  <c:v>7.5102284827572183E-2</c:v>
                </c:pt>
              </c:numCache>
            </c:numRef>
          </c:yVal>
          <c:smooth val="1"/>
        </c:ser>
        <c:ser>
          <c:idx val="1"/>
          <c:order val="1"/>
          <c:tx>
            <c:strRef>
              <c:f>'Optical Density'!$E$1</c:f>
              <c:strCache>
                <c:ptCount val="1"/>
                <c:pt idx="0">
                  <c:v> Optical Density NENIR02</c:v>
                </c:pt>
              </c:strCache>
            </c:strRef>
          </c:tx>
          <c:spPr>
            <a:ln>
              <a:solidFill>
                <a:schemeClr val="accent1">
                  <a:lumMod val="60000"/>
                  <a:lumOff val="40000"/>
                </a:schemeClr>
              </a:solidFill>
            </a:ln>
          </c:spPr>
          <c:marker>
            <c:symbol val="none"/>
          </c:marker>
          <c:dPt>
            <c:idx val="1074"/>
            <c:bubble3D val="0"/>
            <c:spPr>
              <a:ln>
                <a:solidFill>
                  <a:srgbClr val="8080FF"/>
                </a:solidFill>
              </a:ln>
            </c:spPr>
          </c:dPt>
          <c:xVal>
            <c:numRef>
              <c:f>'Optical Density'!$C$2:$C$2402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803</c:v>
                </c:pt>
                <c:pt idx="602">
                  <c:v>806</c:v>
                </c:pt>
                <c:pt idx="603">
                  <c:v>809</c:v>
                </c:pt>
                <c:pt idx="604">
                  <c:v>812</c:v>
                </c:pt>
                <c:pt idx="605">
                  <c:v>815</c:v>
                </c:pt>
                <c:pt idx="606">
                  <c:v>818</c:v>
                </c:pt>
                <c:pt idx="607">
                  <c:v>821</c:v>
                </c:pt>
                <c:pt idx="608">
                  <c:v>824</c:v>
                </c:pt>
                <c:pt idx="609">
                  <c:v>827</c:v>
                </c:pt>
                <c:pt idx="610">
                  <c:v>830</c:v>
                </c:pt>
                <c:pt idx="611">
                  <c:v>833</c:v>
                </c:pt>
                <c:pt idx="612">
                  <c:v>836</c:v>
                </c:pt>
                <c:pt idx="613">
                  <c:v>839</c:v>
                </c:pt>
                <c:pt idx="614">
                  <c:v>842</c:v>
                </c:pt>
                <c:pt idx="615">
                  <c:v>845</c:v>
                </c:pt>
                <c:pt idx="616">
                  <c:v>848</c:v>
                </c:pt>
                <c:pt idx="617">
                  <c:v>851</c:v>
                </c:pt>
                <c:pt idx="618">
                  <c:v>854</c:v>
                </c:pt>
                <c:pt idx="619">
                  <c:v>857</c:v>
                </c:pt>
                <c:pt idx="620">
                  <c:v>860</c:v>
                </c:pt>
                <c:pt idx="621">
                  <c:v>863</c:v>
                </c:pt>
                <c:pt idx="622">
                  <c:v>866</c:v>
                </c:pt>
                <c:pt idx="623">
                  <c:v>869</c:v>
                </c:pt>
                <c:pt idx="624">
                  <c:v>872</c:v>
                </c:pt>
                <c:pt idx="625">
                  <c:v>875</c:v>
                </c:pt>
                <c:pt idx="626">
                  <c:v>878</c:v>
                </c:pt>
                <c:pt idx="627">
                  <c:v>881</c:v>
                </c:pt>
                <c:pt idx="628">
                  <c:v>884</c:v>
                </c:pt>
                <c:pt idx="629">
                  <c:v>887</c:v>
                </c:pt>
                <c:pt idx="630">
                  <c:v>890</c:v>
                </c:pt>
                <c:pt idx="631">
                  <c:v>893</c:v>
                </c:pt>
                <c:pt idx="632">
                  <c:v>896</c:v>
                </c:pt>
                <c:pt idx="633">
                  <c:v>899</c:v>
                </c:pt>
                <c:pt idx="634">
                  <c:v>902</c:v>
                </c:pt>
                <c:pt idx="635">
                  <c:v>905</c:v>
                </c:pt>
                <c:pt idx="636">
                  <c:v>908</c:v>
                </c:pt>
                <c:pt idx="637">
                  <c:v>911</c:v>
                </c:pt>
                <c:pt idx="638">
                  <c:v>914</c:v>
                </c:pt>
                <c:pt idx="639">
                  <c:v>917</c:v>
                </c:pt>
                <c:pt idx="640">
                  <c:v>920</c:v>
                </c:pt>
                <c:pt idx="641">
                  <c:v>923</c:v>
                </c:pt>
                <c:pt idx="642">
                  <c:v>926</c:v>
                </c:pt>
                <c:pt idx="643">
                  <c:v>929</c:v>
                </c:pt>
                <c:pt idx="644">
                  <c:v>932</c:v>
                </c:pt>
                <c:pt idx="645">
                  <c:v>935</c:v>
                </c:pt>
                <c:pt idx="646">
                  <c:v>938</c:v>
                </c:pt>
                <c:pt idx="647">
                  <c:v>941</c:v>
                </c:pt>
                <c:pt idx="648">
                  <c:v>944</c:v>
                </c:pt>
                <c:pt idx="649">
                  <c:v>947</c:v>
                </c:pt>
                <c:pt idx="650">
                  <c:v>950</c:v>
                </c:pt>
                <c:pt idx="651">
                  <c:v>953</c:v>
                </c:pt>
                <c:pt idx="652">
                  <c:v>956</c:v>
                </c:pt>
                <c:pt idx="653">
                  <c:v>959</c:v>
                </c:pt>
                <c:pt idx="654">
                  <c:v>962</c:v>
                </c:pt>
                <c:pt idx="655">
                  <c:v>965</c:v>
                </c:pt>
                <c:pt idx="656">
                  <c:v>968</c:v>
                </c:pt>
                <c:pt idx="657">
                  <c:v>971</c:v>
                </c:pt>
                <c:pt idx="658">
                  <c:v>974</c:v>
                </c:pt>
                <c:pt idx="659">
                  <c:v>977</c:v>
                </c:pt>
                <c:pt idx="660">
                  <c:v>980</c:v>
                </c:pt>
                <c:pt idx="661">
                  <c:v>983</c:v>
                </c:pt>
                <c:pt idx="662">
                  <c:v>986</c:v>
                </c:pt>
                <c:pt idx="663">
                  <c:v>989</c:v>
                </c:pt>
                <c:pt idx="664">
                  <c:v>992</c:v>
                </c:pt>
                <c:pt idx="665">
                  <c:v>995</c:v>
                </c:pt>
                <c:pt idx="666">
                  <c:v>998</c:v>
                </c:pt>
                <c:pt idx="667">
                  <c:v>1001</c:v>
                </c:pt>
                <c:pt idx="668">
                  <c:v>1004</c:v>
                </c:pt>
                <c:pt idx="669">
                  <c:v>1007</c:v>
                </c:pt>
                <c:pt idx="670">
                  <c:v>1010</c:v>
                </c:pt>
                <c:pt idx="671">
                  <c:v>1013</c:v>
                </c:pt>
                <c:pt idx="672">
                  <c:v>1016</c:v>
                </c:pt>
                <c:pt idx="673">
                  <c:v>1019</c:v>
                </c:pt>
                <c:pt idx="674">
                  <c:v>1022</c:v>
                </c:pt>
                <c:pt idx="675">
                  <c:v>1025</c:v>
                </c:pt>
                <c:pt idx="676">
                  <c:v>1028</c:v>
                </c:pt>
                <c:pt idx="677">
                  <c:v>1031</c:v>
                </c:pt>
                <c:pt idx="678">
                  <c:v>1034</c:v>
                </c:pt>
                <c:pt idx="679">
                  <c:v>1037</c:v>
                </c:pt>
                <c:pt idx="680">
                  <c:v>1040</c:v>
                </c:pt>
                <c:pt idx="681">
                  <c:v>1043</c:v>
                </c:pt>
                <c:pt idx="682">
                  <c:v>1046</c:v>
                </c:pt>
                <c:pt idx="683">
                  <c:v>1049</c:v>
                </c:pt>
                <c:pt idx="684">
                  <c:v>1052</c:v>
                </c:pt>
                <c:pt idx="685">
                  <c:v>1055</c:v>
                </c:pt>
                <c:pt idx="686">
                  <c:v>1058</c:v>
                </c:pt>
                <c:pt idx="687">
                  <c:v>1061</c:v>
                </c:pt>
                <c:pt idx="688">
                  <c:v>1064</c:v>
                </c:pt>
                <c:pt idx="689">
                  <c:v>1067</c:v>
                </c:pt>
                <c:pt idx="690">
                  <c:v>1070</c:v>
                </c:pt>
                <c:pt idx="691">
                  <c:v>1073</c:v>
                </c:pt>
                <c:pt idx="692">
                  <c:v>1076</c:v>
                </c:pt>
                <c:pt idx="693">
                  <c:v>1079</c:v>
                </c:pt>
                <c:pt idx="694">
                  <c:v>1082</c:v>
                </c:pt>
                <c:pt idx="695">
                  <c:v>1085</c:v>
                </c:pt>
                <c:pt idx="696">
                  <c:v>1088</c:v>
                </c:pt>
                <c:pt idx="697">
                  <c:v>1091</c:v>
                </c:pt>
                <c:pt idx="698">
                  <c:v>1094</c:v>
                </c:pt>
                <c:pt idx="699">
                  <c:v>1097</c:v>
                </c:pt>
                <c:pt idx="700">
                  <c:v>1100</c:v>
                </c:pt>
                <c:pt idx="701">
                  <c:v>1103</c:v>
                </c:pt>
                <c:pt idx="702">
                  <c:v>1106</c:v>
                </c:pt>
                <c:pt idx="703">
                  <c:v>1109</c:v>
                </c:pt>
                <c:pt idx="704">
                  <c:v>1112</c:v>
                </c:pt>
                <c:pt idx="705">
                  <c:v>1115</c:v>
                </c:pt>
                <c:pt idx="706">
                  <c:v>1118</c:v>
                </c:pt>
                <c:pt idx="707">
                  <c:v>1121</c:v>
                </c:pt>
                <c:pt idx="708">
                  <c:v>1124</c:v>
                </c:pt>
                <c:pt idx="709">
                  <c:v>1127</c:v>
                </c:pt>
                <c:pt idx="710">
                  <c:v>1130</c:v>
                </c:pt>
                <c:pt idx="711">
                  <c:v>1133</c:v>
                </c:pt>
                <c:pt idx="712">
                  <c:v>1136</c:v>
                </c:pt>
                <c:pt idx="713">
                  <c:v>1139</c:v>
                </c:pt>
                <c:pt idx="714">
                  <c:v>1142</c:v>
                </c:pt>
                <c:pt idx="715">
                  <c:v>1145</c:v>
                </c:pt>
                <c:pt idx="716">
                  <c:v>1148</c:v>
                </c:pt>
                <c:pt idx="717">
                  <c:v>1151</c:v>
                </c:pt>
                <c:pt idx="718">
                  <c:v>1154</c:v>
                </c:pt>
                <c:pt idx="719">
                  <c:v>1157</c:v>
                </c:pt>
                <c:pt idx="720">
                  <c:v>1160</c:v>
                </c:pt>
                <c:pt idx="721">
                  <c:v>1163</c:v>
                </c:pt>
                <c:pt idx="722">
                  <c:v>1166</c:v>
                </c:pt>
                <c:pt idx="723">
                  <c:v>1169</c:v>
                </c:pt>
                <c:pt idx="724">
                  <c:v>1172</c:v>
                </c:pt>
                <c:pt idx="725">
                  <c:v>1175</c:v>
                </c:pt>
                <c:pt idx="726">
                  <c:v>1178</c:v>
                </c:pt>
                <c:pt idx="727">
                  <c:v>1181</c:v>
                </c:pt>
                <c:pt idx="728">
                  <c:v>1184</c:v>
                </c:pt>
                <c:pt idx="729">
                  <c:v>1187</c:v>
                </c:pt>
                <c:pt idx="730">
                  <c:v>1190</c:v>
                </c:pt>
                <c:pt idx="731">
                  <c:v>1193</c:v>
                </c:pt>
                <c:pt idx="732">
                  <c:v>1196</c:v>
                </c:pt>
                <c:pt idx="733">
                  <c:v>1199</c:v>
                </c:pt>
                <c:pt idx="734">
                  <c:v>1202</c:v>
                </c:pt>
                <c:pt idx="735">
                  <c:v>1205</c:v>
                </c:pt>
                <c:pt idx="736">
                  <c:v>1208</c:v>
                </c:pt>
                <c:pt idx="737">
                  <c:v>1211</c:v>
                </c:pt>
                <c:pt idx="738">
                  <c:v>1214</c:v>
                </c:pt>
                <c:pt idx="739">
                  <c:v>1217</c:v>
                </c:pt>
                <c:pt idx="740">
                  <c:v>1220</c:v>
                </c:pt>
                <c:pt idx="741">
                  <c:v>1223</c:v>
                </c:pt>
                <c:pt idx="742">
                  <c:v>1226</c:v>
                </c:pt>
                <c:pt idx="743">
                  <c:v>1229</c:v>
                </c:pt>
                <c:pt idx="744">
                  <c:v>1232</c:v>
                </c:pt>
                <c:pt idx="745">
                  <c:v>1235</c:v>
                </c:pt>
                <c:pt idx="746">
                  <c:v>1238</c:v>
                </c:pt>
                <c:pt idx="747">
                  <c:v>1241</c:v>
                </c:pt>
                <c:pt idx="748">
                  <c:v>1244</c:v>
                </c:pt>
                <c:pt idx="749">
                  <c:v>1247</c:v>
                </c:pt>
                <c:pt idx="750">
                  <c:v>1250</c:v>
                </c:pt>
                <c:pt idx="751">
                  <c:v>1253</c:v>
                </c:pt>
                <c:pt idx="752">
                  <c:v>1256</c:v>
                </c:pt>
                <c:pt idx="753">
                  <c:v>1259</c:v>
                </c:pt>
                <c:pt idx="754">
                  <c:v>1262</c:v>
                </c:pt>
                <c:pt idx="755">
                  <c:v>1265</c:v>
                </c:pt>
                <c:pt idx="756">
                  <c:v>1268</c:v>
                </c:pt>
                <c:pt idx="757">
                  <c:v>1271</c:v>
                </c:pt>
                <c:pt idx="758">
                  <c:v>1274</c:v>
                </c:pt>
                <c:pt idx="759">
                  <c:v>1277</c:v>
                </c:pt>
                <c:pt idx="760">
                  <c:v>1280</c:v>
                </c:pt>
                <c:pt idx="761">
                  <c:v>1283</c:v>
                </c:pt>
                <c:pt idx="762">
                  <c:v>1286</c:v>
                </c:pt>
                <c:pt idx="763">
                  <c:v>1289</c:v>
                </c:pt>
                <c:pt idx="764">
                  <c:v>1292</c:v>
                </c:pt>
                <c:pt idx="765">
                  <c:v>1295</c:v>
                </c:pt>
                <c:pt idx="766">
                  <c:v>1298</c:v>
                </c:pt>
                <c:pt idx="767">
                  <c:v>1301</c:v>
                </c:pt>
                <c:pt idx="768">
                  <c:v>1304</c:v>
                </c:pt>
                <c:pt idx="769">
                  <c:v>1307</c:v>
                </c:pt>
                <c:pt idx="770">
                  <c:v>1310</c:v>
                </c:pt>
                <c:pt idx="771">
                  <c:v>1313</c:v>
                </c:pt>
                <c:pt idx="772">
                  <c:v>1316</c:v>
                </c:pt>
                <c:pt idx="773">
                  <c:v>1319</c:v>
                </c:pt>
                <c:pt idx="774">
                  <c:v>1322</c:v>
                </c:pt>
                <c:pt idx="775">
                  <c:v>1325</c:v>
                </c:pt>
                <c:pt idx="776">
                  <c:v>1328</c:v>
                </c:pt>
                <c:pt idx="777">
                  <c:v>1331</c:v>
                </c:pt>
                <c:pt idx="778">
                  <c:v>1334</c:v>
                </c:pt>
                <c:pt idx="779">
                  <c:v>1337</c:v>
                </c:pt>
                <c:pt idx="780">
                  <c:v>1340</c:v>
                </c:pt>
                <c:pt idx="781">
                  <c:v>1343</c:v>
                </c:pt>
                <c:pt idx="782">
                  <c:v>1346</c:v>
                </c:pt>
                <c:pt idx="783">
                  <c:v>1349</c:v>
                </c:pt>
                <c:pt idx="784">
                  <c:v>1352</c:v>
                </c:pt>
                <c:pt idx="785">
                  <c:v>1355</c:v>
                </c:pt>
                <c:pt idx="786">
                  <c:v>1358</c:v>
                </c:pt>
                <c:pt idx="787">
                  <c:v>1361</c:v>
                </c:pt>
                <c:pt idx="788">
                  <c:v>1364</c:v>
                </c:pt>
                <c:pt idx="789">
                  <c:v>1367</c:v>
                </c:pt>
                <c:pt idx="790">
                  <c:v>1370</c:v>
                </c:pt>
                <c:pt idx="791">
                  <c:v>1373</c:v>
                </c:pt>
                <c:pt idx="792">
                  <c:v>1376</c:v>
                </c:pt>
                <c:pt idx="793">
                  <c:v>1379</c:v>
                </c:pt>
                <c:pt idx="794">
                  <c:v>1382</c:v>
                </c:pt>
                <c:pt idx="795">
                  <c:v>1385</c:v>
                </c:pt>
                <c:pt idx="796">
                  <c:v>1388</c:v>
                </c:pt>
                <c:pt idx="797">
                  <c:v>1391</c:v>
                </c:pt>
                <c:pt idx="798">
                  <c:v>1394</c:v>
                </c:pt>
                <c:pt idx="799">
                  <c:v>1397</c:v>
                </c:pt>
                <c:pt idx="800">
                  <c:v>1400</c:v>
                </c:pt>
                <c:pt idx="801">
                  <c:v>1403</c:v>
                </c:pt>
                <c:pt idx="802">
                  <c:v>1406</c:v>
                </c:pt>
                <c:pt idx="803">
                  <c:v>1409</c:v>
                </c:pt>
                <c:pt idx="804">
                  <c:v>1412</c:v>
                </c:pt>
                <c:pt idx="805">
                  <c:v>1415</c:v>
                </c:pt>
                <c:pt idx="806">
                  <c:v>1418</c:v>
                </c:pt>
                <c:pt idx="807">
                  <c:v>1421</c:v>
                </c:pt>
                <c:pt idx="808">
                  <c:v>1424</c:v>
                </c:pt>
                <c:pt idx="809">
                  <c:v>1427</c:v>
                </c:pt>
                <c:pt idx="810">
                  <c:v>1430</c:v>
                </c:pt>
                <c:pt idx="811">
                  <c:v>1433</c:v>
                </c:pt>
                <c:pt idx="812">
                  <c:v>1436</c:v>
                </c:pt>
                <c:pt idx="813">
                  <c:v>1439</c:v>
                </c:pt>
                <c:pt idx="814">
                  <c:v>1442</c:v>
                </c:pt>
                <c:pt idx="815">
                  <c:v>1445</c:v>
                </c:pt>
                <c:pt idx="816">
                  <c:v>1448</c:v>
                </c:pt>
                <c:pt idx="817">
                  <c:v>1451</c:v>
                </c:pt>
                <c:pt idx="818">
                  <c:v>1454</c:v>
                </c:pt>
                <c:pt idx="819">
                  <c:v>1457</c:v>
                </c:pt>
                <c:pt idx="820">
                  <c:v>1460</c:v>
                </c:pt>
                <c:pt idx="821">
                  <c:v>1463</c:v>
                </c:pt>
                <c:pt idx="822">
                  <c:v>1466</c:v>
                </c:pt>
                <c:pt idx="823">
                  <c:v>1469</c:v>
                </c:pt>
                <c:pt idx="824">
                  <c:v>1472</c:v>
                </c:pt>
                <c:pt idx="825">
                  <c:v>1475</c:v>
                </c:pt>
                <c:pt idx="826">
                  <c:v>1478</c:v>
                </c:pt>
                <c:pt idx="827">
                  <c:v>1481</c:v>
                </c:pt>
                <c:pt idx="828">
                  <c:v>1484</c:v>
                </c:pt>
                <c:pt idx="829">
                  <c:v>1487</c:v>
                </c:pt>
                <c:pt idx="830">
                  <c:v>1490</c:v>
                </c:pt>
                <c:pt idx="831">
                  <c:v>1493</c:v>
                </c:pt>
                <c:pt idx="832">
                  <c:v>1496</c:v>
                </c:pt>
                <c:pt idx="833">
                  <c:v>1499</c:v>
                </c:pt>
                <c:pt idx="834">
                  <c:v>1502</c:v>
                </c:pt>
                <c:pt idx="835">
                  <c:v>1505</c:v>
                </c:pt>
                <c:pt idx="836">
                  <c:v>1508</c:v>
                </c:pt>
                <c:pt idx="837">
                  <c:v>1511</c:v>
                </c:pt>
                <c:pt idx="838">
                  <c:v>1514</c:v>
                </c:pt>
                <c:pt idx="839">
                  <c:v>1517</c:v>
                </c:pt>
                <c:pt idx="840">
                  <c:v>1520</c:v>
                </c:pt>
                <c:pt idx="841">
                  <c:v>1523</c:v>
                </c:pt>
                <c:pt idx="842">
                  <c:v>1526</c:v>
                </c:pt>
                <c:pt idx="843">
                  <c:v>1529</c:v>
                </c:pt>
                <c:pt idx="844">
                  <c:v>1532</c:v>
                </c:pt>
                <c:pt idx="845">
                  <c:v>1535</c:v>
                </c:pt>
                <c:pt idx="846">
                  <c:v>1538</c:v>
                </c:pt>
                <c:pt idx="847">
                  <c:v>1541</c:v>
                </c:pt>
                <c:pt idx="848">
                  <c:v>1544</c:v>
                </c:pt>
                <c:pt idx="849">
                  <c:v>1547</c:v>
                </c:pt>
                <c:pt idx="850">
                  <c:v>1550</c:v>
                </c:pt>
                <c:pt idx="851">
                  <c:v>1553</c:v>
                </c:pt>
                <c:pt idx="852">
                  <c:v>1556</c:v>
                </c:pt>
                <c:pt idx="853">
                  <c:v>1559</c:v>
                </c:pt>
                <c:pt idx="854">
                  <c:v>1562</c:v>
                </c:pt>
                <c:pt idx="855">
                  <c:v>1565</c:v>
                </c:pt>
                <c:pt idx="856">
                  <c:v>1568</c:v>
                </c:pt>
                <c:pt idx="857">
                  <c:v>1571</c:v>
                </c:pt>
                <c:pt idx="858">
                  <c:v>1574</c:v>
                </c:pt>
                <c:pt idx="859">
                  <c:v>1577</c:v>
                </c:pt>
                <c:pt idx="860">
                  <c:v>1580</c:v>
                </c:pt>
                <c:pt idx="861">
                  <c:v>1583</c:v>
                </c:pt>
                <c:pt idx="862">
                  <c:v>1586</c:v>
                </c:pt>
                <c:pt idx="863">
                  <c:v>1589</c:v>
                </c:pt>
                <c:pt idx="864">
                  <c:v>1592</c:v>
                </c:pt>
                <c:pt idx="865">
                  <c:v>1595</c:v>
                </c:pt>
                <c:pt idx="866">
                  <c:v>1598</c:v>
                </c:pt>
                <c:pt idx="867">
                  <c:v>1601</c:v>
                </c:pt>
                <c:pt idx="868">
                  <c:v>1604</c:v>
                </c:pt>
                <c:pt idx="869">
                  <c:v>1607</c:v>
                </c:pt>
                <c:pt idx="870">
                  <c:v>1610</c:v>
                </c:pt>
                <c:pt idx="871">
                  <c:v>1613</c:v>
                </c:pt>
                <c:pt idx="872">
                  <c:v>1616</c:v>
                </c:pt>
                <c:pt idx="873">
                  <c:v>1619</c:v>
                </c:pt>
                <c:pt idx="874">
                  <c:v>1622</c:v>
                </c:pt>
                <c:pt idx="875">
                  <c:v>1625</c:v>
                </c:pt>
                <c:pt idx="876">
                  <c:v>1628</c:v>
                </c:pt>
                <c:pt idx="877">
                  <c:v>1631</c:v>
                </c:pt>
                <c:pt idx="878">
                  <c:v>1634</c:v>
                </c:pt>
                <c:pt idx="879">
                  <c:v>1637</c:v>
                </c:pt>
                <c:pt idx="880">
                  <c:v>1640</c:v>
                </c:pt>
                <c:pt idx="881">
                  <c:v>1643</c:v>
                </c:pt>
                <c:pt idx="882">
                  <c:v>1646</c:v>
                </c:pt>
                <c:pt idx="883">
                  <c:v>1649</c:v>
                </c:pt>
                <c:pt idx="884">
                  <c:v>1652</c:v>
                </c:pt>
                <c:pt idx="885">
                  <c:v>1655</c:v>
                </c:pt>
                <c:pt idx="886">
                  <c:v>1658</c:v>
                </c:pt>
                <c:pt idx="887">
                  <c:v>1661</c:v>
                </c:pt>
                <c:pt idx="888">
                  <c:v>1664</c:v>
                </c:pt>
                <c:pt idx="889">
                  <c:v>1667</c:v>
                </c:pt>
                <c:pt idx="890">
                  <c:v>1670</c:v>
                </c:pt>
                <c:pt idx="891">
                  <c:v>1673</c:v>
                </c:pt>
                <c:pt idx="892">
                  <c:v>1676</c:v>
                </c:pt>
                <c:pt idx="893">
                  <c:v>1679</c:v>
                </c:pt>
                <c:pt idx="894">
                  <c:v>1682</c:v>
                </c:pt>
                <c:pt idx="895">
                  <c:v>1685</c:v>
                </c:pt>
                <c:pt idx="896">
                  <c:v>1688</c:v>
                </c:pt>
                <c:pt idx="897">
                  <c:v>1691</c:v>
                </c:pt>
                <c:pt idx="898">
                  <c:v>1694</c:v>
                </c:pt>
                <c:pt idx="899">
                  <c:v>1697</c:v>
                </c:pt>
                <c:pt idx="900">
                  <c:v>1700</c:v>
                </c:pt>
                <c:pt idx="901">
                  <c:v>1703</c:v>
                </c:pt>
                <c:pt idx="902">
                  <c:v>1706</c:v>
                </c:pt>
                <c:pt idx="903">
                  <c:v>1709</c:v>
                </c:pt>
                <c:pt idx="904">
                  <c:v>1712</c:v>
                </c:pt>
                <c:pt idx="905">
                  <c:v>1715</c:v>
                </c:pt>
                <c:pt idx="906">
                  <c:v>1718</c:v>
                </c:pt>
                <c:pt idx="907">
                  <c:v>1721</c:v>
                </c:pt>
                <c:pt idx="908">
                  <c:v>1724</c:v>
                </c:pt>
                <c:pt idx="909">
                  <c:v>1727</c:v>
                </c:pt>
                <c:pt idx="910">
                  <c:v>1730</c:v>
                </c:pt>
                <c:pt idx="911">
                  <c:v>1733</c:v>
                </c:pt>
                <c:pt idx="912">
                  <c:v>1736</c:v>
                </c:pt>
                <c:pt idx="913">
                  <c:v>1739</c:v>
                </c:pt>
                <c:pt idx="914">
                  <c:v>1742</c:v>
                </c:pt>
                <c:pt idx="915">
                  <c:v>1745</c:v>
                </c:pt>
                <c:pt idx="916">
                  <c:v>1748</c:v>
                </c:pt>
                <c:pt idx="917">
                  <c:v>1751</c:v>
                </c:pt>
                <c:pt idx="918">
                  <c:v>1754</c:v>
                </c:pt>
                <c:pt idx="919">
                  <c:v>1757</c:v>
                </c:pt>
                <c:pt idx="920">
                  <c:v>1760</c:v>
                </c:pt>
                <c:pt idx="921">
                  <c:v>1763</c:v>
                </c:pt>
                <c:pt idx="922">
                  <c:v>1766</c:v>
                </c:pt>
                <c:pt idx="923">
                  <c:v>1769</c:v>
                </c:pt>
                <c:pt idx="924">
                  <c:v>1772</c:v>
                </c:pt>
                <c:pt idx="925">
                  <c:v>1775</c:v>
                </c:pt>
                <c:pt idx="926">
                  <c:v>1778</c:v>
                </c:pt>
                <c:pt idx="927">
                  <c:v>1781</c:v>
                </c:pt>
                <c:pt idx="928">
                  <c:v>1784</c:v>
                </c:pt>
                <c:pt idx="929">
                  <c:v>1787</c:v>
                </c:pt>
                <c:pt idx="930">
                  <c:v>1790</c:v>
                </c:pt>
                <c:pt idx="931">
                  <c:v>1793</c:v>
                </c:pt>
                <c:pt idx="932">
                  <c:v>1796</c:v>
                </c:pt>
                <c:pt idx="933">
                  <c:v>1799</c:v>
                </c:pt>
                <c:pt idx="934">
                  <c:v>1802</c:v>
                </c:pt>
                <c:pt idx="935">
                  <c:v>1805</c:v>
                </c:pt>
                <c:pt idx="936">
                  <c:v>1808</c:v>
                </c:pt>
                <c:pt idx="937">
                  <c:v>1811</c:v>
                </c:pt>
                <c:pt idx="938">
                  <c:v>1814</c:v>
                </c:pt>
                <c:pt idx="939">
                  <c:v>1817</c:v>
                </c:pt>
                <c:pt idx="940">
                  <c:v>1820</c:v>
                </c:pt>
                <c:pt idx="941">
                  <c:v>1823</c:v>
                </c:pt>
                <c:pt idx="942">
                  <c:v>1826</c:v>
                </c:pt>
                <c:pt idx="943">
                  <c:v>1829</c:v>
                </c:pt>
                <c:pt idx="944">
                  <c:v>1832</c:v>
                </c:pt>
                <c:pt idx="945">
                  <c:v>1835</c:v>
                </c:pt>
                <c:pt idx="946">
                  <c:v>1838</c:v>
                </c:pt>
                <c:pt idx="947">
                  <c:v>1841</c:v>
                </c:pt>
                <c:pt idx="948">
                  <c:v>1844</c:v>
                </c:pt>
                <c:pt idx="949">
                  <c:v>1847</c:v>
                </c:pt>
                <c:pt idx="950">
                  <c:v>1850</c:v>
                </c:pt>
                <c:pt idx="951">
                  <c:v>1853</c:v>
                </c:pt>
                <c:pt idx="952">
                  <c:v>1856</c:v>
                </c:pt>
                <c:pt idx="953">
                  <c:v>1859</c:v>
                </c:pt>
                <c:pt idx="954">
                  <c:v>1862</c:v>
                </c:pt>
                <c:pt idx="955">
                  <c:v>1865</c:v>
                </c:pt>
                <c:pt idx="956">
                  <c:v>1868</c:v>
                </c:pt>
                <c:pt idx="957">
                  <c:v>1871</c:v>
                </c:pt>
                <c:pt idx="958">
                  <c:v>1874</c:v>
                </c:pt>
                <c:pt idx="959">
                  <c:v>1877</c:v>
                </c:pt>
                <c:pt idx="960">
                  <c:v>1880</c:v>
                </c:pt>
                <c:pt idx="961">
                  <c:v>1883</c:v>
                </c:pt>
                <c:pt idx="962">
                  <c:v>1886</c:v>
                </c:pt>
                <c:pt idx="963">
                  <c:v>1889</c:v>
                </c:pt>
                <c:pt idx="964">
                  <c:v>1892</c:v>
                </c:pt>
                <c:pt idx="965">
                  <c:v>1895</c:v>
                </c:pt>
                <c:pt idx="966">
                  <c:v>1898</c:v>
                </c:pt>
                <c:pt idx="967">
                  <c:v>1901</c:v>
                </c:pt>
                <c:pt idx="968">
                  <c:v>1904</c:v>
                </c:pt>
                <c:pt idx="969">
                  <c:v>1907</c:v>
                </c:pt>
                <c:pt idx="970">
                  <c:v>1910</c:v>
                </c:pt>
                <c:pt idx="971">
                  <c:v>1913</c:v>
                </c:pt>
                <c:pt idx="972">
                  <c:v>1916</c:v>
                </c:pt>
                <c:pt idx="973">
                  <c:v>1919</c:v>
                </c:pt>
                <c:pt idx="974">
                  <c:v>1922</c:v>
                </c:pt>
                <c:pt idx="975">
                  <c:v>1925</c:v>
                </c:pt>
                <c:pt idx="976">
                  <c:v>1928</c:v>
                </c:pt>
                <c:pt idx="977">
                  <c:v>1931</c:v>
                </c:pt>
                <c:pt idx="978">
                  <c:v>1934</c:v>
                </c:pt>
                <c:pt idx="979">
                  <c:v>1937</c:v>
                </c:pt>
                <c:pt idx="980">
                  <c:v>1940</c:v>
                </c:pt>
                <c:pt idx="981">
                  <c:v>1943</c:v>
                </c:pt>
                <c:pt idx="982">
                  <c:v>1946</c:v>
                </c:pt>
                <c:pt idx="983">
                  <c:v>1949</c:v>
                </c:pt>
                <c:pt idx="984">
                  <c:v>1952</c:v>
                </c:pt>
                <c:pt idx="985">
                  <c:v>1955</c:v>
                </c:pt>
                <c:pt idx="986">
                  <c:v>1958</c:v>
                </c:pt>
                <c:pt idx="987">
                  <c:v>1961</c:v>
                </c:pt>
                <c:pt idx="988">
                  <c:v>1964</c:v>
                </c:pt>
                <c:pt idx="989">
                  <c:v>1967</c:v>
                </c:pt>
                <c:pt idx="990">
                  <c:v>1970</c:v>
                </c:pt>
                <c:pt idx="991">
                  <c:v>1973</c:v>
                </c:pt>
                <c:pt idx="992">
                  <c:v>1976</c:v>
                </c:pt>
                <c:pt idx="993">
                  <c:v>1979</c:v>
                </c:pt>
                <c:pt idx="994">
                  <c:v>1982</c:v>
                </c:pt>
                <c:pt idx="995">
                  <c:v>1985</c:v>
                </c:pt>
                <c:pt idx="996">
                  <c:v>1988</c:v>
                </c:pt>
                <c:pt idx="997">
                  <c:v>1991</c:v>
                </c:pt>
                <c:pt idx="998">
                  <c:v>1994</c:v>
                </c:pt>
                <c:pt idx="999">
                  <c:v>1997</c:v>
                </c:pt>
                <c:pt idx="1000">
                  <c:v>2000</c:v>
                </c:pt>
                <c:pt idx="1001">
                  <c:v>2003</c:v>
                </c:pt>
                <c:pt idx="1002">
                  <c:v>2006</c:v>
                </c:pt>
                <c:pt idx="1003">
                  <c:v>2009</c:v>
                </c:pt>
                <c:pt idx="1004">
                  <c:v>2012</c:v>
                </c:pt>
                <c:pt idx="1005">
                  <c:v>2015</c:v>
                </c:pt>
                <c:pt idx="1006">
                  <c:v>2018</c:v>
                </c:pt>
                <c:pt idx="1007">
                  <c:v>2021</c:v>
                </c:pt>
                <c:pt idx="1008">
                  <c:v>2024</c:v>
                </c:pt>
                <c:pt idx="1009">
                  <c:v>2027</c:v>
                </c:pt>
                <c:pt idx="1010">
                  <c:v>2030</c:v>
                </c:pt>
                <c:pt idx="1011">
                  <c:v>2033</c:v>
                </c:pt>
                <c:pt idx="1012">
                  <c:v>2036</c:v>
                </c:pt>
                <c:pt idx="1013">
                  <c:v>2039</c:v>
                </c:pt>
                <c:pt idx="1014">
                  <c:v>2042</c:v>
                </c:pt>
                <c:pt idx="1015">
                  <c:v>2045</c:v>
                </c:pt>
                <c:pt idx="1016">
                  <c:v>2048</c:v>
                </c:pt>
                <c:pt idx="1017">
                  <c:v>2051</c:v>
                </c:pt>
                <c:pt idx="1018">
                  <c:v>2054</c:v>
                </c:pt>
                <c:pt idx="1019">
                  <c:v>2057</c:v>
                </c:pt>
                <c:pt idx="1020">
                  <c:v>2060</c:v>
                </c:pt>
                <c:pt idx="1021">
                  <c:v>2063</c:v>
                </c:pt>
                <c:pt idx="1022">
                  <c:v>2066</c:v>
                </c:pt>
                <c:pt idx="1023">
                  <c:v>2069</c:v>
                </c:pt>
                <c:pt idx="1024">
                  <c:v>2072</c:v>
                </c:pt>
                <c:pt idx="1025">
                  <c:v>2075</c:v>
                </c:pt>
                <c:pt idx="1026">
                  <c:v>2078</c:v>
                </c:pt>
                <c:pt idx="1027">
                  <c:v>2081</c:v>
                </c:pt>
                <c:pt idx="1028">
                  <c:v>2084</c:v>
                </c:pt>
                <c:pt idx="1029">
                  <c:v>2087</c:v>
                </c:pt>
                <c:pt idx="1030">
                  <c:v>2090</c:v>
                </c:pt>
                <c:pt idx="1031">
                  <c:v>2093</c:v>
                </c:pt>
                <c:pt idx="1032">
                  <c:v>2096</c:v>
                </c:pt>
                <c:pt idx="1033">
                  <c:v>2099</c:v>
                </c:pt>
                <c:pt idx="1034">
                  <c:v>2102</c:v>
                </c:pt>
                <c:pt idx="1035">
                  <c:v>2105</c:v>
                </c:pt>
                <c:pt idx="1036">
                  <c:v>2108</c:v>
                </c:pt>
                <c:pt idx="1037">
                  <c:v>2111</c:v>
                </c:pt>
                <c:pt idx="1038">
                  <c:v>2114</c:v>
                </c:pt>
                <c:pt idx="1039">
                  <c:v>2117</c:v>
                </c:pt>
                <c:pt idx="1040">
                  <c:v>2120</c:v>
                </c:pt>
                <c:pt idx="1041">
                  <c:v>2123</c:v>
                </c:pt>
                <c:pt idx="1042">
                  <c:v>2126</c:v>
                </c:pt>
                <c:pt idx="1043">
                  <c:v>2129</c:v>
                </c:pt>
                <c:pt idx="1044">
                  <c:v>2132</c:v>
                </c:pt>
                <c:pt idx="1045">
                  <c:v>2135</c:v>
                </c:pt>
                <c:pt idx="1046">
                  <c:v>2138</c:v>
                </c:pt>
                <c:pt idx="1047">
                  <c:v>2141</c:v>
                </c:pt>
                <c:pt idx="1048">
                  <c:v>2144</c:v>
                </c:pt>
                <c:pt idx="1049">
                  <c:v>2147</c:v>
                </c:pt>
                <c:pt idx="1050">
                  <c:v>2150</c:v>
                </c:pt>
                <c:pt idx="1051">
                  <c:v>2153</c:v>
                </c:pt>
                <c:pt idx="1052">
                  <c:v>2156</c:v>
                </c:pt>
                <c:pt idx="1053">
                  <c:v>2159</c:v>
                </c:pt>
                <c:pt idx="1054">
                  <c:v>2162</c:v>
                </c:pt>
                <c:pt idx="1055">
                  <c:v>2165</c:v>
                </c:pt>
                <c:pt idx="1056">
                  <c:v>2168</c:v>
                </c:pt>
                <c:pt idx="1057">
                  <c:v>2171</c:v>
                </c:pt>
                <c:pt idx="1058">
                  <c:v>2174</c:v>
                </c:pt>
                <c:pt idx="1059">
                  <c:v>2177</c:v>
                </c:pt>
                <c:pt idx="1060">
                  <c:v>2180</c:v>
                </c:pt>
                <c:pt idx="1061">
                  <c:v>2183</c:v>
                </c:pt>
                <c:pt idx="1062">
                  <c:v>2186</c:v>
                </c:pt>
                <c:pt idx="1063">
                  <c:v>2189</c:v>
                </c:pt>
                <c:pt idx="1064">
                  <c:v>2192</c:v>
                </c:pt>
                <c:pt idx="1065">
                  <c:v>2195</c:v>
                </c:pt>
                <c:pt idx="1066">
                  <c:v>2198</c:v>
                </c:pt>
                <c:pt idx="1067">
                  <c:v>2201</c:v>
                </c:pt>
                <c:pt idx="1068">
                  <c:v>2204</c:v>
                </c:pt>
                <c:pt idx="1069">
                  <c:v>2207</c:v>
                </c:pt>
                <c:pt idx="1070">
                  <c:v>2210</c:v>
                </c:pt>
                <c:pt idx="1071">
                  <c:v>2213</c:v>
                </c:pt>
                <c:pt idx="1072">
                  <c:v>2216</c:v>
                </c:pt>
                <c:pt idx="1073">
                  <c:v>2219</c:v>
                </c:pt>
                <c:pt idx="1074">
                  <c:v>2222</c:v>
                </c:pt>
                <c:pt idx="1075">
                  <c:v>2225</c:v>
                </c:pt>
                <c:pt idx="1076">
                  <c:v>2228</c:v>
                </c:pt>
                <c:pt idx="1077">
                  <c:v>2231</c:v>
                </c:pt>
                <c:pt idx="1078">
                  <c:v>2234</c:v>
                </c:pt>
                <c:pt idx="1079">
                  <c:v>2237</c:v>
                </c:pt>
                <c:pt idx="1080">
                  <c:v>2240</c:v>
                </c:pt>
                <c:pt idx="1081">
                  <c:v>2243</c:v>
                </c:pt>
                <c:pt idx="1082">
                  <c:v>2246</c:v>
                </c:pt>
                <c:pt idx="1083">
                  <c:v>2249</c:v>
                </c:pt>
                <c:pt idx="1084">
                  <c:v>2252</c:v>
                </c:pt>
                <c:pt idx="1085">
                  <c:v>2255</c:v>
                </c:pt>
                <c:pt idx="1086">
                  <c:v>2258</c:v>
                </c:pt>
                <c:pt idx="1087">
                  <c:v>2261</c:v>
                </c:pt>
                <c:pt idx="1088">
                  <c:v>2264</c:v>
                </c:pt>
                <c:pt idx="1089">
                  <c:v>2267</c:v>
                </c:pt>
                <c:pt idx="1090">
                  <c:v>2270</c:v>
                </c:pt>
                <c:pt idx="1091">
                  <c:v>2273</c:v>
                </c:pt>
                <c:pt idx="1092">
                  <c:v>2276</c:v>
                </c:pt>
                <c:pt idx="1093">
                  <c:v>2279</c:v>
                </c:pt>
                <c:pt idx="1094">
                  <c:v>2282</c:v>
                </c:pt>
                <c:pt idx="1095">
                  <c:v>2285</c:v>
                </c:pt>
                <c:pt idx="1096">
                  <c:v>2288</c:v>
                </c:pt>
                <c:pt idx="1097">
                  <c:v>2291</c:v>
                </c:pt>
                <c:pt idx="1098">
                  <c:v>2294</c:v>
                </c:pt>
                <c:pt idx="1099">
                  <c:v>2297</c:v>
                </c:pt>
                <c:pt idx="1100">
                  <c:v>2300</c:v>
                </c:pt>
                <c:pt idx="1101">
                  <c:v>2303</c:v>
                </c:pt>
                <c:pt idx="1102">
                  <c:v>2306</c:v>
                </c:pt>
                <c:pt idx="1103">
                  <c:v>2309</c:v>
                </c:pt>
                <c:pt idx="1104">
                  <c:v>2312</c:v>
                </c:pt>
                <c:pt idx="1105">
                  <c:v>2315</c:v>
                </c:pt>
                <c:pt idx="1106">
                  <c:v>2318</c:v>
                </c:pt>
                <c:pt idx="1107">
                  <c:v>2321</c:v>
                </c:pt>
                <c:pt idx="1108">
                  <c:v>2324</c:v>
                </c:pt>
                <c:pt idx="1109">
                  <c:v>2327</c:v>
                </c:pt>
                <c:pt idx="1110">
                  <c:v>2330</c:v>
                </c:pt>
                <c:pt idx="1111">
                  <c:v>2333</c:v>
                </c:pt>
                <c:pt idx="1112">
                  <c:v>2336</c:v>
                </c:pt>
                <c:pt idx="1113">
                  <c:v>2339</c:v>
                </c:pt>
                <c:pt idx="1114">
                  <c:v>2342</c:v>
                </c:pt>
                <c:pt idx="1115">
                  <c:v>2345</c:v>
                </c:pt>
                <c:pt idx="1116">
                  <c:v>2348</c:v>
                </c:pt>
                <c:pt idx="1117">
                  <c:v>2351</c:v>
                </c:pt>
                <c:pt idx="1118">
                  <c:v>2354</c:v>
                </c:pt>
                <c:pt idx="1119">
                  <c:v>2357</c:v>
                </c:pt>
                <c:pt idx="1120">
                  <c:v>2360</c:v>
                </c:pt>
                <c:pt idx="1121">
                  <c:v>2363</c:v>
                </c:pt>
                <c:pt idx="1122">
                  <c:v>2366</c:v>
                </c:pt>
                <c:pt idx="1123">
                  <c:v>2369</c:v>
                </c:pt>
                <c:pt idx="1124">
                  <c:v>2372</c:v>
                </c:pt>
                <c:pt idx="1125">
                  <c:v>2375</c:v>
                </c:pt>
                <c:pt idx="1126">
                  <c:v>2378</c:v>
                </c:pt>
                <c:pt idx="1127">
                  <c:v>2381</c:v>
                </c:pt>
                <c:pt idx="1128">
                  <c:v>2384</c:v>
                </c:pt>
                <c:pt idx="1129">
                  <c:v>2387</c:v>
                </c:pt>
                <c:pt idx="1130">
                  <c:v>2390</c:v>
                </c:pt>
                <c:pt idx="1131">
                  <c:v>2393</c:v>
                </c:pt>
                <c:pt idx="1132">
                  <c:v>2396</c:v>
                </c:pt>
                <c:pt idx="1133">
                  <c:v>2399</c:v>
                </c:pt>
                <c:pt idx="1134">
                  <c:v>2402</c:v>
                </c:pt>
                <c:pt idx="1135">
                  <c:v>2405</c:v>
                </c:pt>
                <c:pt idx="1136">
                  <c:v>2408</c:v>
                </c:pt>
                <c:pt idx="1137">
                  <c:v>2411</c:v>
                </c:pt>
                <c:pt idx="1138">
                  <c:v>2414</c:v>
                </c:pt>
                <c:pt idx="1139">
                  <c:v>2417</c:v>
                </c:pt>
                <c:pt idx="1140">
                  <c:v>2420</c:v>
                </c:pt>
                <c:pt idx="1141">
                  <c:v>2423</c:v>
                </c:pt>
                <c:pt idx="1142">
                  <c:v>2426</c:v>
                </c:pt>
                <c:pt idx="1143">
                  <c:v>2429</c:v>
                </c:pt>
                <c:pt idx="1144">
                  <c:v>2432</c:v>
                </c:pt>
                <c:pt idx="1145">
                  <c:v>2435</c:v>
                </c:pt>
                <c:pt idx="1146">
                  <c:v>2438</c:v>
                </c:pt>
                <c:pt idx="1147">
                  <c:v>2441</c:v>
                </c:pt>
                <c:pt idx="1148">
                  <c:v>2444</c:v>
                </c:pt>
                <c:pt idx="1149">
                  <c:v>2447</c:v>
                </c:pt>
                <c:pt idx="1150">
                  <c:v>2450</c:v>
                </c:pt>
                <c:pt idx="1151">
                  <c:v>2453</c:v>
                </c:pt>
                <c:pt idx="1152">
                  <c:v>2456</c:v>
                </c:pt>
                <c:pt idx="1153">
                  <c:v>2459</c:v>
                </c:pt>
                <c:pt idx="1154">
                  <c:v>2462</c:v>
                </c:pt>
                <c:pt idx="1155">
                  <c:v>2465</c:v>
                </c:pt>
                <c:pt idx="1156">
                  <c:v>2468</c:v>
                </c:pt>
                <c:pt idx="1157">
                  <c:v>2471</c:v>
                </c:pt>
                <c:pt idx="1158">
                  <c:v>2474</c:v>
                </c:pt>
                <c:pt idx="1159">
                  <c:v>2477</c:v>
                </c:pt>
                <c:pt idx="1160">
                  <c:v>2480</c:v>
                </c:pt>
                <c:pt idx="1161">
                  <c:v>2483</c:v>
                </c:pt>
                <c:pt idx="1162">
                  <c:v>2486</c:v>
                </c:pt>
                <c:pt idx="1163">
                  <c:v>2489</c:v>
                </c:pt>
                <c:pt idx="1164">
                  <c:v>2492</c:v>
                </c:pt>
                <c:pt idx="1165">
                  <c:v>2495</c:v>
                </c:pt>
                <c:pt idx="1166">
                  <c:v>2498</c:v>
                </c:pt>
                <c:pt idx="1167">
                  <c:v>2501</c:v>
                </c:pt>
                <c:pt idx="1168">
                  <c:v>2504</c:v>
                </c:pt>
                <c:pt idx="1169">
                  <c:v>2507</c:v>
                </c:pt>
                <c:pt idx="1170">
                  <c:v>2510</c:v>
                </c:pt>
                <c:pt idx="1171">
                  <c:v>2513</c:v>
                </c:pt>
                <c:pt idx="1172">
                  <c:v>2516</c:v>
                </c:pt>
                <c:pt idx="1173">
                  <c:v>2519</c:v>
                </c:pt>
                <c:pt idx="1174">
                  <c:v>2522</c:v>
                </c:pt>
                <c:pt idx="1175">
                  <c:v>2525</c:v>
                </c:pt>
                <c:pt idx="1176">
                  <c:v>2528</c:v>
                </c:pt>
                <c:pt idx="1177">
                  <c:v>2531</c:v>
                </c:pt>
                <c:pt idx="1178">
                  <c:v>2534</c:v>
                </c:pt>
                <c:pt idx="1179">
                  <c:v>2537</c:v>
                </c:pt>
                <c:pt idx="1180">
                  <c:v>2540</c:v>
                </c:pt>
                <c:pt idx="1181">
                  <c:v>2543</c:v>
                </c:pt>
                <c:pt idx="1182">
                  <c:v>2546</c:v>
                </c:pt>
                <c:pt idx="1183">
                  <c:v>2549</c:v>
                </c:pt>
                <c:pt idx="1184">
                  <c:v>2552</c:v>
                </c:pt>
                <c:pt idx="1185">
                  <c:v>2555</c:v>
                </c:pt>
                <c:pt idx="1186">
                  <c:v>2558</c:v>
                </c:pt>
                <c:pt idx="1187">
                  <c:v>2561</c:v>
                </c:pt>
                <c:pt idx="1188">
                  <c:v>2564</c:v>
                </c:pt>
                <c:pt idx="1189">
                  <c:v>2567</c:v>
                </c:pt>
                <c:pt idx="1190">
                  <c:v>2570</c:v>
                </c:pt>
                <c:pt idx="1191">
                  <c:v>2573</c:v>
                </c:pt>
                <c:pt idx="1192">
                  <c:v>2576</c:v>
                </c:pt>
                <c:pt idx="1193">
                  <c:v>2579</c:v>
                </c:pt>
                <c:pt idx="1194">
                  <c:v>2582</c:v>
                </c:pt>
                <c:pt idx="1195">
                  <c:v>2585</c:v>
                </c:pt>
                <c:pt idx="1196">
                  <c:v>2588</c:v>
                </c:pt>
                <c:pt idx="1197">
                  <c:v>2591</c:v>
                </c:pt>
                <c:pt idx="1198">
                  <c:v>2594</c:v>
                </c:pt>
                <c:pt idx="1199">
                  <c:v>2597</c:v>
                </c:pt>
                <c:pt idx="1200">
                  <c:v>2600</c:v>
                </c:pt>
              </c:numCache>
            </c:numRef>
          </c:xVal>
          <c:yVal>
            <c:numRef>
              <c:f>'Optical Density'!$E$2:$E$2402</c:f>
              <c:numCache>
                <c:formatCode>General</c:formatCode>
                <c:ptCount val="2401"/>
                <c:pt idx="0">
                  <c:v>4.075720713938118</c:v>
                </c:pt>
                <c:pt idx="1">
                  <c:v>4.0861861476162833</c:v>
                </c:pt>
                <c:pt idx="2">
                  <c:v>4.1307682802690238</c:v>
                </c:pt>
                <c:pt idx="3">
                  <c:v>4.1191864077192086</c:v>
                </c:pt>
                <c:pt idx="4">
                  <c:v>4.2365720064370631</c:v>
                </c:pt>
                <c:pt idx="5">
                  <c:v>4.2218487496163561</c:v>
                </c:pt>
                <c:pt idx="6">
                  <c:v>4.2596373105057559</c:v>
                </c:pt>
                <c:pt idx="7">
                  <c:v>4.1870866433571443</c:v>
                </c:pt>
                <c:pt idx="8">
                  <c:v>4.1870866433571443</c:v>
                </c:pt>
                <c:pt idx="9">
                  <c:v>4.2839966563652006</c:v>
                </c:pt>
                <c:pt idx="10">
                  <c:v>4.3187587626244133</c:v>
                </c:pt>
                <c:pt idx="11">
                  <c:v>4.5228787452803374</c:v>
                </c:pt>
                <c:pt idx="12">
                  <c:v>4.4948500216800937</c:v>
                </c:pt>
                <c:pt idx="13">
                  <c:v>4.3872161432802645</c:v>
                </c:pt>
                <c:pt idx="14">
                  <c:v>4.3979400086720375</c:v>
                </c:pt>
                <c:pt idx="15">
                  <c:v>4.3665315444204138</c:v>
                </c:pt>
                <c:pt idx="16">
                  <c:v>4.4202164033831899</c:v>
                </c:pt>
                <c:pt idx="17">
                  <c:v>4.6382721639824069</c:v>
                </c:pt>
                <c:pt idx="18">
                  <c:v>4.6777807052660805</c:v>
                </c:pt>
                <c:pt idx="19">
                  <c:v>4.3565473235138121</c:v>
                </c:pt>
                <c:pt idx="20">
                  <c:v>4.2757241303992108</c:v>
                </c:pt>
                <c:pt idx="21">
                  <c:v>4.3565473235138121</c:v>
                </c:pt>
                <c:pt idx="22">
                  <c:v>4.346787486224656</c:v>
                </c:pt>
                <c:pt idx="23">
                  <c:v>4.431798275933005</c:v>
                </c:pt>
                <c:pt idx="24">
                  <c:v>5.0457574905606748</c:v>
                </c:pt>
                <c:pt idx="25">
                  <c:v>5.0969100130080562</c:v>
                </c:pt>
                <c:pt idx="26">
                  <c:v>4.6575773191777934</c:v>
                </c:pt>
                <c:pt idx="27">
                  <c:v>4.5376020021010444</c:v>
                </c:pt>
                <c:pt idx="28">
                  <c:v>4.4948500216800937</c:v>
                </c:pt>
                <c:pt idx="29">
                  <c:v>4.3767507096020992</c:v>
                </c:pt>
                <c:pt idx="30">
                  <c:v>4.3098039199714862</c:v>
                </c:pt>
                <c:pt idx="31">
                  <c:v>4.431798275933005</c:v>
                </c:pt>
                <c:pt idx="32">
                  <c:v>4.5376020021010444</c:v>
                </c:pt>
                <c:pt idx="33">
                  <c:v>4.5376020021010444</c:v>
                </c:pt>
                <c:pt idx="34">
                  <c:v>4.4202164033831899</c:v>
                </c:pt>
                <c:pt idx="35">
                  <c:v>4.7695510786217259</c:v>
                </c:pt>
                <c:pt idx="36">
                  <c:v>4.795880017344075</c:v>
                </c:pt>
                <c:pt idx="37">
                  <c:v>4.4436974992327123</c:v>
                </c:pt>
                <c:pt idx="38">
                  <c:v>4.4814860601221129</c:v>
                </c:pt>
                <c:pt idx="39">
                  <c:v>4.3979400086720375</c:v>
                </c:pt>
                <c:pt idx="40">
                  <c:v>4.3979400086720375</c:v>
                </c:pt>
                <c:pt idx="41">
                  <c:v>4.4089353929735005</c:v>
                </c:pt>
                <c:pt idx="42">
                  <c:v>4.3187587626244133</c:v>
                </c:pt>
                <c:pt idx="43">
                  <c:v>4.2839966563652006</c:v>
                </c:pt>
                <c:pt idx="44">
                  <c:v>4.3665315444204138</c:v>
                </c:pt>
                <c:pt idx="45">
                  <c:v>4.4559319556497243</c:v>
                </c:pt>
                <c:pt idx="46">
                  <c:v>4.4559319556497243</c:v>
                </c:pt>
                <c:pt idx="47">
                  <c:v>4.8860566476931631</c:v>
                </c:pt>
                <c:pt idx="48">
                  <c:v>5.2</c:v>
                </c:pt>
                <c:pt idx="49">
                  <c:v>5.5228787452803374</c:v>
                </c:pt>
                <c:pt idx="50">
                  <c:v>5.3010299956639813</c:v>
                </c:pt>
                <c:pt idx="51">
                  <c:v>4.5528419686577806</c:v>
                </c:pt>
                <c:pt idx="52">
                  <c:v>4.4559319556497243</c:v>
                </c:pt>
                <c:pt idx="53">
                  <c:v>4.5376020021010444</c:v>
                </c:pt>
                <c:pt idx="54">
                  <c:v>4.6197887582883936</c:v>
                </c:pt>
                <c:pt idx="55">
                  <c:v>4.4814860601221129</c:v>
                </c:pt>
                <c:pt idx="56">
                  <c:v>4.5850266520291818</c:v>
                </c:pt>
                <c:pt idx="57">
                  <c:v>4.4202164033831899</c:v>
                </c:pt>
                <c:pt idx="58">
                  <c:v>4.4685210829577446</c:v>
                </c:pt>
                <c:pt idx="59">
                  <c:v>5.1549019599857431</c:v>
                </c:pt>
                <c:pt idx="60">
                  <c:v>5.6989700043360187</c:v>
                </c:pt>
                <c:pt idx="61">
                  <c:v>5.6989700043360187</c:v>
                </c:pt>
                <c:pt idx="62">
                  <c:v>4.795880017344075</c:v>
                </c:pt>
                <c:pt idx="63">
                  <c:v>4.5086383061657269</c:v>
                </c:pt>
                <c:pt idx="64">
                  <c:v>4.5376020021010444</c:v>
                </c:pt>
                <c:pt idx="65">
                  <c:v>4.3565473235138121</c:v>
                </c:pt>
                <c:pt idx="66">
                  <c:v>5.0969100130080562</c:v>
                </c:pt>
                <c:pt idx="67">
                  <c:v>5.5228787452803374</c:v>
                </c:pt>
                <c:pt idx="68">
                  <c:v>5</c:v>
                </c:pt>
                <c:pt idx="69">
                  <c:v>4.5228787452803374</c:v>
                </c:pt>
                <c:pt idx="70">
                  <c:v>4.4202164033831899</c:v>
                </c:pt>
                <c:pt idx="71">
                  <c:v>5.1549019599857431</c:v>
                </c:pt>
                <c:pt idx="72">
                  <c:v>4.8538719643217618</c:v>
                </c:pt>
                <c:pt idx="73">
                  <c:v>4.5376020021010444</c:v>
                </c:pt>
                <c:pt idx="74">
                  <c:v>4.6020599913279625</c:v>
                </c:pt>
                <c:pt idx="75">
                  <c:v>4.4089353929735005</c:v>
                </c:pt>
                <c:pt idx="76">
                  <c:v>4.5686362358410131</c:v>
                </c:pt>
                <c:pt idx="77">
                  <c:v>4.4202164033831899</c:v>
                </c:pt>
                <c:pt idx="78">
                  <c:v>4.3767507096020992</c:v>
                </c:pt>
                <c:pt idx="79">
                  <c:v>4.3187587626244133</c:v>
                </c:pt>
                <c:pt idx="80">
                  <c:v>4.4685210829577446</c:v>
                </c:pt>
                <c:pt idx="81">
                  <c:v>4.4814860601221129</c:v>
                </c:pt>
                <c:pt idx="82">
                  <c:v>4.6777807052660805</c:v>
                </c:pt>
                <c:pt idx="83">
                  <c:v>4.5850266520291818</c:v>
                </c:pt>
                <c:pt idx="84">
                  <c:v>4.5086383061657269</c:v>
                </c:pt>
                <c:pt idx="85">
                  <c:v>4.4202164033831899</c:v>
                </c:pt>
                <c:pt idx="86">
                  <c:v>4.5850266520291818</c:v>
                </c:pt>
                <c:pt idx="87">
                  <c:v>4.6197887582883936</c:v>
                </c:pt>
                <c:pt idx="88">
                  <c:v>4.6989700043360187</c:v>
                </c:pt>
                <c:pt idx="89">
                  <c:v>4.4948500216800937</c:v>
                </c:pt>
                <c:pt idx="90">
                  <c:v>6</c:v>
                </c:pt>
                <c:pt idx="91">
                  <c:v>4.8860566476931631</c:v>
                </c:pt>
                <c:pt idx="92">
                  <c:v>4.4948500216800937</c:v>
                </c:pt>
                <c:pt idx="93">
                  <c:v>4.4685210829577446</c:v>
                </c:pt>
                <c:pt idx="94">
                  <c:v>4.6382721639824069</c:v>
                </c:pt>
                <c:pt idx="95">
                  <c:v>4.7212463990471711</c:v>
                </c:pt>
                <c:pt idx="96">
                  <c:v>4.8538719643217618</c:v>
                </c:pt>
                <c:pt idx="97">
                  <c:v>4.6382721639824069</c:v>
                </c:pt>
                <c:pt idx="98">
                  <c:v>4.8239087409443187</c:v>
                </c:pt>
                <c:pt idx="99">
                  <c:v>4.5086383061657269</c:v>
                </c:pt>
                <c:pt idx="100">
                  <c:v>4.5686362358410131</c:v>
                </c:pt>
                <c:pt idx="101">
                  <c:v>4.4685210829577446</c:v>
                </c:pt>
                <c:pt idx="102">
                  <c:v>4.5528419686577806</c:v>
                </c:pt>
                <c:pt idx="103">
                  <c:v>5.5228787452803374</c:v>
                </c:pt>
                <c:pt idx="104">
                  <c:v>5.6989700043360187</c:v>
                </c:pt>
                <c:pt idx="105">
                  <c:v>4.6197887582883936</c:v>
                </c:pt>
                <c:pt idx="106">
                  <c:v>4.6020599913279625</c:v>
                </c:pt>
                <c:pt idx="107">
                  <c:v>4.7695510786217259</c:v>
                </c:pt>
                <c:pt idx="108">
                  <c:v>5.2309999999999999</c:v>
                </c:pt>
                <c:pt idx="109">
                  <c:v>5.3010299956639813</c:v>
                </c:pt>
                <c:pt idx="110">
                  <c:v>4.5228787452803374</c:v>
                </c:pt>
                <c:pt idx="111">
                  <c:v>4.9586073148417746</c:v>
                </c:pt>
                <c:pt idx="112">
                  <c:v>5</c:v>
                </c:pt>
                <c:pt idx="113">
                  <c:v>4.2924298239020633</c:v>
                </c:pt>
                <c:pt idx="114">
                  <c:v>4.2218487496163561</c:v>
                </c:pt>
                <c:pt idx="115">
                  <c:v>3.9100948885606019</c:v>
                </c:pt>
                <c:pt idx="116">
                  <c:v>3.7144426909922261</c:v>
                </c:pt>
                <c:pt idx="117">
                  <c:v>3.4497716469449058</c:v>
                </c:pt>
                <c:pt idx="118">
                  <c:v>3.2055119533408303</c:v>
                </c:pt>
                <c:pt idx="119">
                  <c:v>2.9952488444089989</c:v>
                </c:pt>
                <c:pt idx="120">
                  <c:v>2.7937139555875676</c:v>
                </c:pt>
                <c:pt idx="121">
                  <c:v>2.6094181214495649</c:v>
                </c:pt>
                <c:pt idx="122">
                  <c:v>2.4349790716547064</c:v>
                </c:pt>
                <c:pt idx="123">
                  <c:v>2.2834958362267832</c:v>
                </c:pt>
                <c:pt idx="124">
                  <c:v>2.1408016384661228</c:v>
                </c:pt>
                <c:pt idx="125">
                  <c:v>2.0058588888738775</c:v>
                </c:pt>
                <c:pt idx="126">
                  <c:v>1.8810081998040249</c:v>
                </c:pt>
                <c:pt idx="127">
                  <c:v>1.7631102062981383</c:v>
                </c:pt>
                <c:pt idx="128">
                  <c:v>1.6522017846751804</c:v>
                </c:pt>
                <c:pt idx="129">
                  <c:v>1.5502439879378722</c:v>
                </c:pt>
                <c:pt idx="130">
                  <c:v>1.4555226709135707</c:v>
                </c:pt>
                <c:pt idx="131">
                  <c:v>1.3680998528331916</c:v>
                </c:pt>
                <c:pt idx="132">
                  <c:v>1.2880410052333278</c:v>
                </c:pt>
                <c:pt idx="133">
                  <c:v>1.2150904235803841</c:v>
                </c:pt>
                <c:pt idx="134">
                  <c:v>1.1461375902619408</c:v>
                </c:pt>
                <c:pt idx="135">
                  <c:v>1.0826520623722284</c:v>
                </c:pt>
                <c:pt idx="136">
                  <c:v>1.0226102440189404</c:v>
                </c:pt>
                <c:pt idx="137">
                  <c:v>0.96633503679682309</c:v>
                </c:pt>
                <c:pt idx="138">
                  <c:v>0.91313852864419731</c:v>
                </c:pt>
                <c:pt idx="139">
                  <c:v>0.86375837177281012</c:v>
                </c:pt>
                <c:pt idx="140">
                  <c:v>0.81845366261384744</c:v>
                </c:pt>
                <c:pt idx="141">
                  <c:v>0.77598000305234049</c:v>
                </c:pt>
                <c:pt idx="142">
                  <c:v>0.73738519075436326</c:v>
                </c:pt>
                <c:pt idx="143">
                  <c:v>0.70128443557127773</c:v>
                </c:pt>
                <c:pt idx="144">
                  <c:v>0.66804458248179865</c:v>
                </c:pt>
                <c:pt idx="145">
                  <c:v>0.63675102387300975</c:v>
                </c:pt>
                <c:pt idx="146">
                  <c:v>0.60704641410057625</c:v>
                </c:pt>
                <c:pt idx="147">
                  <c:v>0.57890304581732765</c:v>
                </c:pt>
                <c:pt idx="148">
                  <c:v>0.55281715253926866</c:v>
                </c:pt>
                <c:pt idx="149">
                  <c:v>0.52852785946258329</c:v>
                </c:pt>
                <c:pt idx="150">
                  <c:v>0.50542801576980134</c:v>
                </c:pt>
                <c:pt idx="151">
                  <c:v>0.48477808708159958</c:v>
                </c:pt>
                <c:pt idx="152">
                  <c:v>0.46528490303128744</c:v>
                </c:pt>
                <c:pt idx="153">
                  <c:v>0.44713475378182227</c:v>
                </c:pt>
                <c:pt idx="154">
                  <c:v>0.43032300945126911</c:v>
                </c:pt>
                <c:pt idx="155">
                  <c:v>0.41466788582233743</c:v>
                </c:pt>
                <c:pt idx="156">
                  <c:v>0.39976788673259689</c:v>
                </c:pt>
                <c:pt idx="157">
                  <c:v>0.38581911701331351</c:v>
                </c:pt>
                <c:pt idx="158">
                  <c:v>0.37254299210349784</c:v>
                </c:pt>
                <c:pt idx="159">
                  <c:v>0.36019687012245483</c:v>
                </c:pt>
                <c:pt idx="160">
                  <c:v>0.34884317882583299</c:v>
                </c:pt>
                <c:pt idx="161">
                  <c:v>0.33835860597499445</c:v>
                </c:pt>
                <c:pt idx="162">
                  <c:v>0.32886142067449342</c:v>
                </c:pt>
                <c:pt idx="163">
                  <c:v>0.32021427589095008</c:v>
                </c:pt>
                <c:pt idx="164">
                  <c:v>0.31255933349675113</c:v>
                </c:pt>
                <c:pt idx="165">
                  <c:v>0.30563438712716617</c:v>
                </c:pt>
                <c:pt idx="166">
                  <c:v>0.2996043778409353</c:v>
                </c:pt>
                <c:pt idx="167">
                  <c:v>0.29465467267262102</c:v>
                </c:pt>
                <c:pt idx="168">
                  <c:v>0.29146098103143653</c:v>
                </c:pt>
                <c:pt idx="169">
                  <c:v>0.28979459970603338</c:v>
                </c:pt>
                <c:pt idx="170">
                  <c:v>0.29052566335072866</c:v>
                </c:pt>
                <c:pt idx="171">
                  <c:v>0.2935485072973904</c:v>
                </c:pt>
                <c:pt idx="172">
                  <c:v>0.2992478383638133</c:v>
                </c:pt>
                <c:pt idx="173">
                  <c:v>0.30755937569589553</c:v>
                </c:pt>
                <c:pt idx="174">
                  <c:v>0.31668814090436642</c:v>
                </c:pt>
                <c:pt idx="175">
                  <c:v>0.32598807822265691</c:v>
                </c:pt>
                <c:pt idx="176">
                  <c:v>0.33377320666180876</c:v>
                </c:pt>
                <c:pt idx="177">
                  <c:v>0.33754061226587323</c:v>
                </c:pt>
                <c:pt idx="178">
                  <c:v>0.33712511340825729</c:v>
                </c:pt>
                <c:pt idx="179">
                  <c:v>0.3303800560345051</c:v>
                </c:pt>
                <c:pt idx="180">
                  <c:v>0.32134962278275214</c:v>
                </c:pt>
                <c:pt idx="181">
                  <c:v>0.30989256054366937</c:v>
                </c:pt>
                <c:pt idx="182">
                  <c:v>0.29724300372857215</c:v>
                </c:pt>
                <c:pt idx="183">
                  <c:v>0.28442113604252478</c:v>
                </c:pt>
                <c:pt idx="184">
                  <c:v>0.27169005552205444</c:v>
                </c:pt>
                <c:pt idx="185">
                  <c:v>0.26035804744110569</c:v>
                </c:pt>
                <c:pt idx="186">
                  <c:v>0.24931884739312885</c:v>
                </c:pt>
                <c:pt idx="187">
                  <c:v>0.23949081713170692</c:v>
                </c:pt>
                <c:pt idx="188">
                  <c:v>0.23093595161634875</c:v>
                </c:pt>
                <c:pt idx="189">
                  <c:v>0.22338597415120739</c:v>
                </c:pt>
                <c:pt idx="190">
                  <c:v>0.21659099792737643</c:v>
                </c:pt>
                <c:pt idx="191">
                  <c:v>0.21130358196561744</c:v>
                </c:pt>
                <c:pt idx="192">
                  <c:v>0.20660359152442886</c:v>
                </c:pt>
                <c:pt idx="193">
                  <c:v>0.20243610410471649</c:v>
                </c:pt>
                <c:pt idx="194">
                  <c:v>0.19900813873982851</c:v>
                </c:pt>
                <c:pt idx="195">
                  <c:v>0.19611221773960255</c:v>
                </c:pt>
                <c:pt idx="196">
                  <c:v>0.19374878042188098</c:v>
                </c:pt>
                <c:pt idx="197">
                  <c:v>0.19148856953246243</c:v>
                </c:pt>
                <c:pt idx="198">
                  <c:v>0.18983471545685035</c:v>
                </c:pt>
                <c:pt idx="199">
                  <c:v>0.18873272838951</c:v>
                </c:pt>
                <c:pt idx="200">
                  <c:v>0.1878576990229274</c:v>
                </c:pt>
                <c:pt idx="201">
                  <c:v>0.18747768438572732</c:v>
                </c:pt>
                <c:pt idx="202">
                  <c:v>0.18754188886538009</c:v>
                </c:pt>
                <c:pt idx="203">
                  <c:v>0.18779411707570096</c:v>
                </c:pt>
                <c:pt idx="204">
                  <c:v>0.18818110707983232</c:v>
                </c:pt>
                <c:pt idx="205">
                  <c:v>0.18869383054067931</c:v>
                </c:pt>
                <c:pt idx="206">
                  <c:v>0.18951410543705421</c:v>
                </c:pt>
                <c:pt idx="207">
                  <c:v>0.19052917333127045</c:v>
                </c:pt>
                <c:pt idx="208">
                  <c:v>0.19128410721725833</c:v>
                </c:pt>
                <c:pt idx="209">
                  <c:v>0.19197750989958323</c:v>
                </c:pt>
                <c:pt idx="210">
                  <c:v>0.19283515938013718</c:v>
                </c:pt>
                <c:pt idx="211">
                  <c:v>0.19356902206760226</c:v>
                </c:pt>
                <c:pt idx="212">
                  <c:v>0.19412210142864067</c:v>
                </c:pt>
                <c:pt idx="213">
                  <c:v>0.19449234542401445</c:v>
                </c:pt>
                <c:pt idx="214">
                  <c:v>0.19473708348832372</c:v>
                </c:pt>
                <c:pt idx="215">
                  <c:v>0.19435304229732947</c:v>
                </c:pt>
                <c:pt idx="216">
                  <c:v>0.19444681216952686</c:v>
                </c:pt>
                <c:pt idx="217">
                  <c:v>0.19400056718146427</c:v>
                </c:pt>
                <c:pt idx="218">
                  <c:v>0.19372706980244528</c:v>
                </c:pt>
                <c:pt idx="219">
                  <c:v>0.19296584930943525</c:v>
                </c:pt>
                <c:pt idx="220">
                  <c:v>0.19247647209305346</c:v>
                </c:pt>
                <c:pt idx="221">
                  <c:v>0.19144469986903556</c:v>
                </c:pt>
                <c:pt idx="222">
                  <c:v>0.19079998971768766</c:v>
                </c:pt>
                <c:pt idx="223">
                  <c:v>0.19005127791640536</c:v>
                </c:pt>
                <c:pt idx="224">
                  <c:v>0.18903933854530566</c:v>
                </c:pt>
                <c:pt idx="225">
                  <c:v>0.18827355363383771</c:v>
                </c:pt>
                <c:pt idx="226">
                  <c:v>0.18762148884580573</c:v>
                </c:pt>
                <c:pt idx="227">
                  <c:v>0.18707795755436413</c:v>
                </c:pt>
                <c:pt idx="228">
                  <c:v>0.18641634296392687</c:v>
                </c:pt>
                <c:pt idx="229">
                  <c:v>0.18593295376309124</c:v>
                </c:pt>
                <c:pt idx="230">
                  <c:v>0.18590496700705558</c:v>
                </c:pt>
                <c:pt idx="231">
                  <c:v>0.18559456824081794</c:v>
                </c:pt>
                <c:pt idx="232">
                  <c:v>0.18578704263260193</c:v>
                </c:pt>
                <c:pt idx="233">
                  <c:v>0.18613557835679775</c:v>
                </c:pt>
                <c:pt idx="234">
                  <c:v>0.18640099959178771</c:v>
                </c:pt>
                <c:pt idx="235">
                  <c:v>0.18681813194715499</c:v>
                </c:pt>
                <c:pt idx="236">
                  <c:v>0.18737136659093848</c:v>
                </c:pt>
                <c:pt idx="237">
                  <c:v>0.18779144014529153</c:v>
                </c:pt>
                <c:pt idx="238">
                  <c:v>0.18847995462469047</c:v>
                </c:pt>
                <c:pt idx="239">
                  <c:v>0.18886554385110654</c:v>
                </c:pt>
                <c:pt idx="240">
                  <c:v>0.18891183757238425</c:v>
                </c:pt>
                <c:pt idx="241">
                  <c:v>0.18870321935763029</c:v>
                </c:pt>
                <c:pt idx="242">
                  <c:v>0.18822464829500904</c:v>
                </c:pt>
                <c:pt idx="243">
                  <c:v>0.18784431257623913</c:v>
                </c:pt>
                <c:pt idx="244">
                  <c:v>0.18723165510671894</c:v>
                </c:pt>
                <c:pt idx="245">
                  <c:v>0.18649240072448725</c:v>
                </c:pt>
                <c:pt idx="246">
                  <c:v>0.18532298482654619</c:v>
                </c:pt>
                <c:pt idx="247">
                  <c:v>0.1840425760301122</c:v>
                </c:pt>
                <c:pt idx="248">
                  <c:v>0.18295119931465001</c:v>
                </c:pt>
                <c:pt idx="249">
                  <c:v>0.18157614490792121</c:v>
                </c:pt>
                <c:pt idx="250">
                  <c:v>0.18049159909672388</c:v>
                </c:pt>
                <c:pt idx="251">
                  <c:v>0.17938349818444072</c:v>
                </c:pt>
                <c:pt idx="252">
                  <c:v>0.17816496379705382</c:v>
                </c:pt>
                <c:pt idx="253">
                  <c:v>0.17687673907960769</c:v>
                </c:pt>
                <c:pt idx="254">
                  <c:v>0.17614967559209732</c:v>
                </c:pt>
                <c:pt idx="255">
                  <c:v>0.17525734619525646</c:v>
                </c:pt>
                <c:pt idx="256">
                  <c:v>0.17437138852247602</c:v>
                </c:pt>
                <c:pt idx="257">
                  <c:v>0.17371328737211844</c:v>
                </c:pt>
                <c:pt idx="258">
                  <c:v>0.17325029682444643</c:v>
                </c:pt>
                <c:pt idx="259">
                  <c:v>0.17276517223675145</c:v>
                </c:pt>
                <c:pt idx="260">
                  <c:v>0.17247564946482574</c:v>
                </c:pt>
                <c:pt idx="261">
                  <c:v>0.17204818088495641</c:v>
                </c:pt>
                <c:pt idx="262">
                  <c:v>0.17227929744881793</c:v>
                </c:pt>
                <c:pt idx="263">
                  <c:v>0.17236131529077123</c:v>
                </c:pt>
                <c:pt idx="264">
                  <c:v>0.17247435738510464</c:v>
                </c:pt>
                <c:pt idx="265">
                  <c:v>0.1726223254972826</c:v>
                </c:pt>
                <c:pt idx="266">
                  <c:v>0.17286409366407962</c:v>
                </c:pt>
                <c:pt idx="267">
                  <c:v>0.1730535943438587</c:v>
                </c:pt>
                <c:pt idx="268">
                  <c:v>0.17347622635241211</c:v>
                </c:pt>
                <c:pt idx="269">
                  <c:v>0.17405031805998028</c:v>
                </c:pt>
                <c:pt idx="270">
                  <c:v>0.17452714453386586</c:v>
                </c:pt>
                <c:pt idx="271">
                  <c:v>0.17500904382612933</c:v>
                </c:pt>
                <c:pt idx="272">
                  <c:v>0.17549082789251902</c:v>
                </c:pt>
                <c:pt idx="273">
                  <c:v>0.17599073151873407</c:v>
                </c:pt>
                <c:pt idx="274">
                  <c:v>0.17663403189582175</c:v>
                </c:pt>
                <c:pt idx="275">
                  <c:v>0.17716268119391082</c:v>
                </c:pt>
                <c:pt idx="276">
                  <c:v>0.17777959914744199</c:v>
                </c:pt>
                <c:pt idx="277">
                  <c:v>0.17838560646114177</c:v>
                </c:pt>
                <c:pt idx="278">
                  <c:v>0.17892557329467232</c:v>
                </c:pt>
                <c:pt idx="279">
                  <c:v>0.17936380666545948</c:v>
                </c:pt>
                <c:pt idx="280">
                  <c:v>0.1801764951358559</c:v>
                </c:pt>
                <c:pt idx="281">
                  <c:v>0.18069828406705754</c:v>
                </c:pt>
                <c:pt idx="282">
                  <c:v>0.18123322529190583</c:v>
                </c:pt>
                <c:pt idx="283">
                  <c:v>0.18170942904544349</c:v>
                </c:pt>
                <c:pt idx="284">
                  <c:v>0.18230839270669716</c:v>
                </c:pt>
                <c:pt idx="285">
                  <c:v>0.18291546286515387</c:v>
                </c:pt>
                <c:pt idx="286">
                  <c:v>0.18349555087922675</c:v>
                </c:pt>
                <c:pt idx="287">
                  <c:v>0.18367914189449583</c:v>
                </c:pt>
                <c:pt idx="288">
                  <c:v>0.18412883680781672</c:v>
                </c:pt>
                <c:pt idx="289">
                  <c:v>0.18438307397128714</c:v>
                </c:pt>
                <c:pt idx="290">
                  <c:v>0.1850409309207148</c:v>
                </c:pt>
                <c:pt idx="291">
                  <c:v>0.18523116415359311</c:v>
                </c:pt>
                <c:pt idx="292">
                  <c:v>0.18547739378134051</c:v>
                </c:pt>
                <c:pt idx="293">
                  <c:v>0.18597427084231852</c:v>
                </c:pt>
                <c:pt idx="294">
                  <c:v>0.18673333821193477</c:v>
                </c:pt>
                <c:pt idx="295">
                  <c:v>0.18704789265530333</c:v>
                </c:pt>
                <c:pt idx="296">
                  <c:v>0.18746965949311845</c:v>
                </c:pt>
                <c:pt idx="297">
                  <c:v>0.18761948194433414</c:v>
                </c:pt>
                <c:pt idx="298">
                  <c:v>0.18791526544591244</c:v>
                </c:pt>
                <c:pt idx="299">
                  <c:v>0.18823335706190816</c:v>
                </c:pt>
                <c:pt idx="300">
                  <c:v>0.18834591684013793</c:v>
                </c:pt>
                <c:pt idx="301">
                  <c:v>0.18866566530760076</c:v>
                </c:pt>
                <c:pt idx="302">
                  <c:v>0.18885279717111883</c:v>
                </c:pt>
                <c:pt idx="303">
                  <c:v>0.18895746519860723</c:v>
                </c:pt>
                <c:pt idx="304">
                  <c:v>0.18913800972469819</c:v>
                </c:pt>
                <c:pt idx="305">
                  <c:v>0.18898900474218022</c:v>
                </c:pt>
                <c:pt idx="306">
                  <c:v>0.18912122732970615</c:v>
                </c:pt>
                <c:pt idx="307">
                  <c:v>0.18937437472104682</c:v>
                </c:pt>
                <c:pt idx="308">
                  <c:v>0.18938579333306382</c:v>
                </c:pt>
                <c:pt idx="309">
                  <c:v>0.18945162412737609</c:v>
                </c:pt>
                <c:pt idx="310">
                  <c:v>0.18944624981092217</c:v>
                </c:pt>
                <c:pt idx="311">
                  <c:v>0.18921185996805717</c:v>
                </c:pt>
                <c:pt idx="312">
                  <c:v>0.18910713061907194</c:v>
                </c:pt>
                <c:pt idx="313">
                  <c:v>0.18915009345066891</c:v>
                </c:pt>
                <c:pt idx="314">
                  <c:v>0.18896350450836966</c:v>
                </c:pt>
                <c:pt idx="315">
                  <c:v>0.18896685971674912</c:v>
                </c:pt>
                <c:pt idx="316">
                  <c:v>0.18861738630011832</c:v>
                </c:pt>
                <c:pt idx="317">
                  <c:v>0.18831576403886502</c:v>
                </c:pt>
                <c:pt idx="318">
                  <c:v>0.18811011076853218</c:v>
                </c:pt>
                <c:pt idx="319">
                  <c:v>0.18793267075048514</c:v>
                </c:pt>
                <c:pt idx="320">
                  <c:v>0.18759606877905319</c:v>
                </c:pt>
                <c:pt idx="321">
                  <c:v>0.18741683265122186</c:v>
                </c:pt>
                <c:pt idx="322">
                  <c:v>0.18716281860799544</c:v>
                </c:pt>
                <c:pt idx="323">
                  <c:v>0.186659908196559</c:v>
                </c:pt>
                <c:pt idx="324">
                  <c:v>0.18647104983292423</c:v>
                </c:pt>
                <c:pt idx="325">
                  <c:v>0.1861429119403043</c:v>
                </c:pt>
                <c:pt idx="326">
                  <c:v>0.18568846377545045</c:v>
                </c:pt>
                <c:pt idx="327">
                  <c:v>0.18537489205637372</c:v>
                </c:pt>
                <c:pt idx="328">
                  <c:v>0.1848248578906633</c:v>
                </c:pt>
                <c:pt idx="329">
                  <c:v>0.18442424385682449</c:v>
                </c:pt>
                <c:pt idx="330">
                  <c:v>0.18413082764341707</c:v>
                </c:pt>
                <c:pt idx="331">
                  <c:v>0.18365527730207032</c:v>
                </c:pt>
                <c:pt idx="332">
                  <c:v>0.18319481493505316</c:v>
                </c:pt>
                <c:pt idx="333">
                  <c:v>0.18281091754728782</c:v>
                </c:pt>
                <c:pt idx="334">
                  <c:v>0.18245975017780205</c:v>
                </c:pt>
                <c:pt idx="335">
                  <c:v>0.18207055742434883</c:v>
                </c:pt>
                <c:pt idx="336">
                  <c:v>0.1816902916791463</c:v>
                </c:pt>
                <c:pt idx="337">
                  <c:v>0.18128266814471072</c:v>
                </c:pt>
                <c:pt idx="338">
                  <c:v>0.18106186696918067</c:v>
                </c:pt>
                <c:pt idx="339">
                  <c:v>0.18089189359539276</c:v>
                </c:pt>
                <c:pt idx="340">
                  <c:v>0.18074569066553309</c:v>
                </c:pt>
                <c:pt idx="341">
                  <c:v>0.18044158821667058</c:v>
                </c:pt>
                <c:pt idx="342">
                  <c:v>0.18023568303287249</c:v>
                </c:pt>
                <c:pt idx="343">
                  <c:v>0.18010548030548279</c:v>
                </c:pt>
                <c:pt idx="344">
                  <c:v>0.17998057498489325</c:v>
                </c:pt>
                <c:pt idx="345">
                  <c:v>0.17977817317207892</c:v>
                </c:pt>
                <c:pt idx="346">
                  <c:v>0.17991616417556031</c:v>
                </c:pt>
                <c:pt idx="347">
                  <c:v>0.17990170591899474</c:v>
                </c:pt>
                <c:pt idx="348">
                  <c:v>0.17994836838611983</c:v>
                </c:pt>
                <c:pt idx="349">
                  <c:v>0.18014032872492022</c:v>
                </c:pt>
                <c:pt idx="350">
                  <c:v>0.18021069160355296</c:v>
                </c:pt>
                <c:pt idx="351">
                  <c:v>0.18039618858909534</c:v>
                </c:pt>
                <c:pt idx="352">
                  <c:v>0.18053700869979736</c:v>
                </c:pt>
                <c:pt idx="353">
                  <c:v>0.18080759040271496</c:v>
                </c:pt>
                <c:pt idx="354">
                  <c:v>0.18115610567954002</c:v>
                </c:pt>
                <c:pt idx="355">
                  <c:v>0.18163090522175793</c:v>
                </c:pt>
                <c:pt idx="356">
                  <c:v>0.18184605474443546</c:v>
                </c:pt>
                <c:pt idx="357">
                  <c:v>0.18210688494194877</c:v>
                </c:pt>
                <c:pt idx="358">
                  <c:v>0.18270970460450806</c:v>
                </c:pt>
                <c:pt idx="359">
                  <c:v>0.18321931645919942</c:v>
                </c:pt>
                <c:pt idx="360">
                  <c:v>0.18372753801073405</c:v>
                </c:pt>
                <c:pt idx="361">
                  <c:v>0.18469393670398884</c:v>
                </c:pt>
                <c:pt idx="362">
                  <c:v>0.18589497217410414</c:v>
                </c:pt>
                <c:pt idx="363">
                  <c:v>0.18651241813867489</c:v>
                </c:pt>
                <c:pt idx="364">
                  <c:v>0.18724970143085859</c:v>
                </c:pt>
                <c:pt idx="365">
                  <c:v>0.18791794313967486</c:v>
                </c:pt>
                <c:pt idx="366">
                  <c:v>0.18861001081323459</c:v>
                </c:pt>
                <c:pt idx="367">
                  <c:v>0.18940863145780279</c:v>
                </c:pt>
                <c:pt idx="368">
                  <c:v>0.19024843018644946</c:v>
                </c:pt>
                <c:pt idx="369">
                  <c:v>0.19103321574117357</c:v>
                </c:pt>
                <c:pt idx="370">
                  <c:v>0.19189305407517424</c:v>
                </c:pt>
                <c:pt idx="371">
                  <c:v>0.19274038300001095</c:v>
                </c:pt>
                <c:pt idx="372">
                  <c:v>0.1934103538824623</c:v>
                </c:pt>
                <c:pt idx="373">
                  <c:v>0.19430820299266041</c:v>
                </c:pt>
                <c:pt idx="374">
                  <c:v>0.19523718568362386</c:v>
                </c:pt>
                <c:pt idx="375">
                  <c:v>0.19596421073911774</c:v>
                </c:pt>
                <c:pt idx="376">
                  <c:v>0.1967846815979348</c:v>
                </c:pt>
                <c:pt idx="377">
                  <c:v>0.19760807448542217</c:v>
                </c:pt>
                <c:pt idx="378">
                  <c:v>0.19856130084146645</c:v>
                </c:pt>
                <c:pt idx="379">
                  <c:v>0.19952349952405365</c:v>
                </c:pt>
                <c:pt idx="380">
                  <c:v>0.2002054021643527</c:v>
                </c:pt>
                <c:pt idx="381">
                  <c:v>0.20099460700943539</c:v>
                </c:pt>
                <c:pt idx="382">
                  <c:v>0.20173203366547099</c:v>
                </c:pt>
                <c:pt idx="383">
                  <c:v>0.20242433716703781</c:v>
                </c:pt>
                <c:pt idx="384">
                  <c:v>0.20318361161468235</c:v>
                </c:pt>
                <c:pt idx="385">
                  <c:v>0.20385809520175868</c:v>
                </c:pt>
                <c:pt idx="386">
                  <c:v>0.20435421739592952</c:v>
                </c:pt>
                <c:pt idx="387">
                  <c:v>0.20496785773024442</c:v>
                </c:pt>
                <c:pt idx="388">
                  <c:v>0.20541715782930781</c:v>
                </c:pt>
                <c:pt idx="389">
                  <c:v>0.20583831962784005</c:v>
                </c:pt>
                <c:pt idx="390">
                  <c:v>0.20634509162972078</c:v>
                </c:pt>
                <c:pt idx="391">
                  <c:v>0.20670144243311012</c:v>
                </c:pt>
                <c:pt idx="392">
                  <c:v>0.2069125959256416</c:v>
                </c:pt>
                <c:pt idx="393">
                  <c:v>0.20711755493016276</c:v>
                </c:pt>
                <c:pt idx="394">
                  <c:v>0.20725821416525142</c:v>
                </c:pt>
                <c:pt idx="395">
                  <c:v>0.20741362210448197</c:v>
                </c:pt>
                <c:pt idx="396">
                  <c:v>0.20733311104947721</c:v>
                </c:pt>
                <c:pt idx="397">
                  <c:v>0.207325410774088</c:v>
                </c:pt>
                <c:pt idx="398">
                  <c:v>0.20740732070094856</c:v>
                </c:pt>
                <c:pt idx="399">
                  <c:v>0.20733031093353871</c:v>
                </c:pt>
                <c:pt idx="400">
                  <c:v>0.20723721735702005</c:v>
                </c:pt>
                <c:pt idx="401">
                  <c:v>0.20713364795748948</c:v>
                </c:pt>
                <c:pt idx="402">
                  <c:v>0.20698323639900018</c:v>
                </c:pt>
                <c:pt idx="403">
                  <c:v>0.20684126770103037</c:v>
                </c:pt>
                <c:pt idx="404">
                  <c:v>0.20676645558304824</c:v>
                </c:pt>
                <c:pt idx="405">
                  <c:v>0.20665880468400818</c:v>
                </c:pt>
                <c:pt idx="406">
                  <c:v>0.20648061022471112</c:v>
                </c:pt>
                <c:pt idx="407">
                  <c:v>0.20615515735777817</c:v>
                </c:pt>
                <c:pt idx="408">
                  <c:v>0.20599182446380895</c:v>
                </c:pt>
                <c:pt idx="409">
                  <c:v>0.20601485486963086</c:v>
                </c:pt>
                <c:pt idx="410">
                  <c:v>0.20586762090644695</c:v>
                </c:pt>
                <c:pt idx="411">
                  <c:v>0.20571137025997344</c:v>
                </c:pt>
                <c:pt idx="412">
                  <c:v>0.20553216976637712</c:v>
                </c:pt>
                <c:pt idx="413">
                  <c:v>0.20538300863399742</c:v>
                </c:pt>
                <c:pt idx="414">
                  <c:v>0.20524086532746424</c:v>
                </c:pt>
                <c:pt idx="415">
                  <c:v>0.205238078668806</c:v>
                </c:pt>
                <c:pt idx="416">
                  <c:v>0.20522414564371819</c:v>
                </c:pt>
                <c:pt idx="417">
                  <c:v>0.20511200107128089</c:v>
                </c:pt>
                <c:pt idx="418">
                  <c:v>0.20498874510541332</c:v>
                </c:pt>
                <c:pt idx="419">
                  <c:v>0.2048557793090332</c:v>
                </c:pt>
                <c:pt idx="420">
                  <c:v>0.20499710033677068</c:v>
                </c:pt>
                <c:pt idx="421">
                  <c:v>0.20491007455946889</c:v>
                </c:pt>
                <c:pt idx="422">
                  <c:v>0.20475764742512242</c:v>
                </c:pt>
                <c:pt idx="423">
                  <c:v>0.20485229907575997</c:v>
                </c:pt>
                <c:pt idx="424">
                  <c:v>0.20511826925844723</c:v>
                </c:pt>
                <c:pt idx="425">
                  <c:v>0.20541297615091594</c:v>
                </c:pt>
                <c:pt idx="426">
                  <c:v>0.20560537504236076</c:v>
                </c:pt>
                <c:pt idx="427">
                  <c:v>0.2057399655058921</c:v>
                </c:pt>
                <c:pt idx="428">
                  <c:v>0.20599322021121463</c:v>
                </c:pt>
                <c:pt idx="429">
                  <c:v>0.20628153819626641</c:v>
                </c:pt>
                <c:pt idx="430">
                  <c:v>0.206593807646025</c:v>
                </c:pt>
                <c:pt idx="431">
                  <c:v>0.20689301446212524</c:v>
                </c:pt>
                <c:pt idx="432">
                  <c:v>0.20725541453216775</c:v>
                </c:pt>
                <c:pt idx="433">
                  <c:v>0.20742902592026274</c:v>
                </c:pt>
                <c:pt idx="434">
                  <c:v>0.20778416531824065</c:v>
                </c:pt>
                <c:pt idx="435">
                  <c:v>0.20827848138685981</c:v>
                </c:pt>
                <c:pt idx="436">
                  <c:v>0.20873262595681757</c:v>
                </c:pt>
                <c:pt idx="437">
                  <c:v>0.20918794895272785</c:v>
                </c:pt>
                <c:pt idx="438">
                  <c:v>0.20974088033897242</c:v>
                </c:pt>
                <c:pt idx="439">
                  <c:v>0.21013948365675958</c:v>
                </c:pt>
                <c:pt idx="440">
                  <c:v>0.21048556510247332</c:v>
                </c:pt>
                <c:pt idx="441">
                  <c:v>0.21081004660080824</c:v>
                </c:pt>
                <c:pt idx="442">
                  <c:v>0.21123859246116683</c:v>
                </c:pt>
                <c:pt idx="443">
                  <c:v>0.2115297081891605</c:v>
                </c:pt>
                <c:pt idx="444">
                  <c:v>0.21180758064455085</c:v>
                </c:pt>
                <c:pt idx="445">
                  <c:v>0.21228454975182193</c:v>
                </c:pt>
                <c:pt idx="446">
                  <c:v>0.21256857388167771</c:v>
                </c:pt>
                <c:pt idx="447">
                  <c:v>0.21273227314014662</c:v>
                </c:pt>
                <c:pt idx="448">
                  <c:v>0.21292226997819336</c:v>
                </c:pt>
                <c:pt idx="449">
                  <c:v>0.21320742117727279</c:v>
                </c:pt>
                <c:pt idx="450">
                  <c:v>0.21322657983487578</c:v>
                </c:pt>
                <c:pt idx="451">
                  <c:v>0.21342105255405572</c:v>
                </c:pt>
                <c:pt idx="452">
                  <c:v>0.21349630989289428</c:v>
                </c:pt>
                <c:pt idx="453">
                  <c:v>0.21344022063841345</c:v>
                </c:pt>
                <c:pt idx="454">
                  <c:v>0.21356518888673903</c:v>
                </c:pt>
                <c:pt idx="455">
                  <c:v>0.21360779991906992</c:v>
                </c:pt>
                <c:pt idx="456">
                  <c:v>0.21347287932333442</c:v>
                </c:pt>
                <c:pt idx="457">
                  <c:v>0.21326419002819175</c:v>
                </c:pt>
                <c:pt idx="458">
                  <c:v>0.21293077924384107</c:v>
                </c:pt>
                <c:pt idx="459">
                  <c:v>0.21256573980589211</c:v>
                </c:pt>
                <c:pt idx="460">
                  <c:v>0.21223711245371482</c:v>
                </c:pt>
                <c:pt idx="461">
                  <c:v>0.21176231702978152</c:v>
                </c:pt>
                <c:pt idx="462">
                  <c:v>0.21141945694703762</c:v>
                </c:pt>
                <c:pt idx="463">
                  <c:v>0.21115313193878898</c:v>
                </c:pt>
                <c:pt idx="464">
                  <c:v>0.21060686459156591</c:v>
                </c:pt>
                <c:pt idx="465">
                  <c:v>0.20997041990511434</c:v>
                </c:pt>
                <c:pt idx="466">
                  <c:v>0.20910781122166436</c:v>
                </c:pt>
                <c:pt idx="467">
                  <c:v>0.20836828993298684</c:v>
                </c:pt>
                <c:pt idx="468">
                  <c:v>0.20767626188960561</c:v>
                </c:pt>
                <c:pt idx="469">
                  <c:v>0.20672940388547933</c:v>
                </c:pt>
                <c:pt idx="470">
                  <c:v>0.20582715775597504</c:v>
                </c:pt>
                <c:pt idx="471">
                  <c:v>0.20488153390208044</c:v>
                </c:pt>
                <c:pt idx="472">
                  <c:v>0.20394491041301421</c:v>
                </c:pt>
                <c:pt idx="473">
                  <c:v>0.20295693728846173</c:v>
                </c:pt>
                <c:pt idx="474">
                  <c:v>0.20197120659592691</c:v>
                </c:pt>
                <c:pt idx="475">
                  <c:v>0.20083182382984932</c:v>
                </c:pt>
                <c:pt idx="476">
                  <c:v>0.19952143686221291</c:v>
                </c:pt>
                <c:pt idx="477">
                  <c:v>0.19817523537125456</c:v>
                </c:pt>
                <c:pt idx="478">
                  <c:v>0.19720097009747362</c:v>
                </c:pt>
                <c:pt idx="479">
                  <c:v>0.19575967580026532</c:v>
                </c:pt>
                <c:pt idx="480">
                  <c:v>0.19444749173524695</c:v>
                </c:pt>
                <c:pt idx="481">
                  <c:v>0.19321040604866957</c:v>
                </c:pt>
                <c:pt idx="482">
                  <c:v>0.19182347481606729</c:v>
                </c:pt>
                <c:pt idx="483">
                  <c:v>0.1905877685304028</c:v>
                </c:pt>
                <c:pt idx="484">
                  <c:v>0.18946438839550508</c:v>
                </c:pt>
                <c:pt idx="485">
                  <c:v>0.18811011076853218</c:v>
                </c:pt>
                <c:pt idx="486">
                  <c:v>0.18686754695518212</c:v>
                </c:pt>
                <c:pt idx="487">
                  <c:v>0.18600559447350384</c:v>
                </c:pt>
                <c:pt idx="488">
                  <c:v>0.1848946543458066</c:v>
                </c:pt>
                <c:pt idx="489">
                  <c:v>0.18366853524707616</c:v>
                </c:pt>
                <c:pt idx="490">
                  <c:v>0.1825337957521932</c:v>
                </c:pt>
                <c:pt idx="491">
                  <c:v>0.1815932979984895</c:v>
                </c:pt>
                <c:pt idx="492">
                  <c:v>0.18061599323334535</c:v>
                </c:pt>
                <c:pt idx="493">
                  <c:v>0.17963825564290303</c:v>
                </c:pt>
                <c:pt idx="494">
                  <c:v>0.17890262415261299</c:v>
                </c:pt>
                <c:pt idx="495">
                  <c:v>0.17809493155405531</c:v>
                </c:pt>
                <c:pt idx="496">
                  <c:v>0.17716202814356166</c:v>
                </c:pt>
                <c:pt idx="497">
                  <c:v>0.17650360020584419</c:v>
                </c:pt>
                <c:pt idx="498">
                  <c:v>0.17578301938566879</c:v>
                </c:pt>
                <c:pt idx="499">
                  <c:v>0.17516372863045862</c:v>
                </c:pt>
                <c:pt idx="500">
                  <c:v>0.17450507570238324</c:v>
                </c:pt>
                <c:pt idx="501">
                  <c:v>0.17411062228347793</c:v>
                </c:pt>
                <c:pt idx="502">
                  <c:v>0.17340824092322477</c:v>
                </c:pt>
                <c:pt idx="503">
                  <c:v>0.17284728189767251</c:v>
                </c:pt>
                <c:pt idx="504">
                  <c:v>0.1725208746770166</c:v>
                </c:pt>
                <c:pt idx="505">
                  <c:v>0.1721243453824631</c:v>
                </c:pt>
                <c:pt idx="506">
                  <c:v>0.17185911830594863</c:v>
                </c:pt>
                <c:pt idx="507">
                  <c:v>0.17136458960051593</c:v>
                </c:pt>
                <c:pt idx="508">
                  <c:v>0.17107213495910983</c:v>
                </c:pt>
                <c:pt idx="509">
                  <c:v>0.17093563766039838</c:v>
                </c:pt>
                <c:pt idx="510">
                  <c:v>0.17078438181018687</c:v>
                </c:pt>
                <c:pt idx="511">
                  <c:v>0.17058493336324732</c:v>
                </c:pt>
                <c:pt idx="512">
                  <c:v>0.17056306394517562</c:v>
                </c:pt>
                <c:pt idx="513">
                  <c:v>0.17041836760613585</c:v>
                </c:pt>
                <c:pt idx="514">
                  <c:v>0.1702621496896565</c:v>
                </c:pt>
                <c:pt idx="515">
                  <c:v>0.17034893048361152</c:v>
                </c:pt>
                <c:pt idx="516">
                  <c:v>0.17035664517122603</c:v>
                </c:pt>
                <c:pt idx="517">
                  <c:v>0.17024736654231704</c:v>
                </c:pt>
                <c:pt idx="518">
                  <c:v>0.17047302500162467</c:v>
                </c:pt>
                <c:pt idx="519">
                  <c:v>0.17056177754311316</c:v>
                </c:pt>
                <c:pt idx="520">
                  <c:v>0.17074448479243742</c:v>
                </c:pt>
                <c:pt idx="521">
                  <c:v>0.17078373828081847</c:v>
                </c:pt>
                <c:pt idx="522">
                  <c:v>0.17091375057550512</c:v>
                </c:pt>
                <c:pt idx="523">
                  <c:v>0.1710032370924737</c:v>
                </c:pt>
                <c:pt idx="524">
                  <c:v>0.17117260377367913</c:v>
                </c:pt>
                <c:pt idx="525">
                  <c:v>0.17170947524234453</c:v>
                </c:pt>
                <c:pt idx="526">
                  <c:v>0.1719126669275389</c:v>
                </c:pt>
                <c:pt idx="527">
                  <c:v>0.17201526646462481</c:v>
                </c:pt>
                <c:pt idx="528">
                  <c:v>0.1724162177759353</c:v>
                </c:pt>
                <c:pt idx="529">
                  <c:v>0.17262943440499728</c:v>
                </c:pt>
                <c:pt idx="530">
                  <c:v>0.17284146259169358</c:v>
                </c:pt>
                <c:pt idx="531">
                  <c:v>0.17328913021182479</c:v>
                </c:pt>
                <c:pt idx="532">
                  <c:v>0.17356170885132183</c:v>
                </c:pt>
                <c:pt idx="533">
                  <c:v>0.1738325144867455</c:v>
                </c:pt>
                <c:pt idx="534">
                  <c:v>0.17427212321388397</c:v>
                </c:pt>
                <c:pt idx="535">
                  <c:v>0.17458556744270243</c:v>
                </c:pt>
                <c:pt idx="536">
                  <c:v>0.1750395864598728</c:v>
                </c:pt>
                <c:pt idx="537">
                  <c:v>0.17541927420055528</c:v>
                </c:pt>
                <c:pt idx="538">
                  <c:v>0.1757413586941782</c:v>
                </c:pt>
                <c:pt idx="539">
                  <c:v>0.17619333025276401</c:v>
                </c:pt>
                <c:pt idx="540">
                  <c:v>0.17654468196211426</c:v>
                </c:pt>
                <c:pt idx="541">
                  <c:v>0.17689958141562537</c:v>
                </c:pt>
                <c:pt idx="542">
                  <c:v>0.17722864433794064</c:v>
                </c:pt>
                <c:pt idx="543">
                  <c:v>0.17787509060252202</c:v>
                </c:pt>
                <c:pt idx="544">
                  <c:v>0.17806286448335937</c:v>
                </c:pt>
                <c:pt idx="545">
                  <c:v>0.17861356881773227</c:v>
                </c:pt>
                <c:pt idx="546">
                  <c:v>0.17905804633047215</c:v>
                </c:pt>
                <c:pt idx="547">
                  <c:v>0.17944979952865517</c:v>
                </c:pt>
                <c:pt idx="548">
                  <c:v>0.17981168124211469</c:v>
                </c:pt>
                <c:pt idx="549">
                  <c:v>0.18046198669599081</c:v>
                </c:pt>
                <c:pt idx="550">
                  <c:v>0.18087937880591273</c:v>
                </c:pt>
                <c:pt idx="551">
                  <c:v>0.18120092566790805</c:v>
                </c:pt>
                <c:pt idx="552">
                  <c:v>0.18173186703163058</c:v>
                </c:pt>
                <c:pt idx="553">
                  <c:v>0.18193055977973954</c:v>
                </c:pt>
                <c:pt idx="554">
                  <c:v>0.18252255587908089</c:v>
                </c:pt>
                <c:pt idx="555">
                  <c:v>0.18304717285124936</c:v>
                </c:pt>
                <c:pt idx="556">
                  <c:v>0.18354724013857576</c:v>
                </c:pt>
                <c:pt idx="557">
                  <c:v>0.18396429261700875</c:v>
                </c:pt>
                <c:pt idx="558">
                  <c:v>0.18449862515741899</c:v>
                </c:pt>
                <c:pt idx="559">
                  <c:v>0.18483748689419299</c:v>
                </c:pt>
                <c:pt idx="560">
                  <c:v>0.18519324388796629</c:v>
                </c:pt>
                <c:pt idx="561">
                  <c:v>0.18595694384665967</c:v>
                </c:pt>
                <c:pt idx="562">
                  <c:v>0.18638032025220305</c:v>
                </c:pt>
                <c:pt idx="563">
                  <c:v>0.18687155382388834</c:v>
                </c:pt>
                <c:pt idx="564">
                  <c:v>0.18732456826492605</c:v>
                </c:pt>
                <c:pt idx="565">
                  <c:v>0.18760142024840826</c:v>
                </c:pt>
                <c:pt idx="566">
                  <c:v>0.18857983967113898</c:v>
                </c:pt>
                <c:pt idx="567">
                  <c:v>0.18895276801574243</c:v>
                </c:pt>
                <c:pt idx="568">
                  <c:v>0.18936094144420629</c:v>
                </c:pt>
                <c:pt idx="569">
                  <c:v>0.18991809939511575</c:v>
                </c:pt>
                <c:pt idx="570">
                  <c:v>0.1904167196368716</c:v>
                </c:pt>
                <c:pt idx="571">
                  <c:v>0.19082829371298027</c:v>
                </c:pt>
                <c:pt idx="572">
                  <c:v>0.19156417073499463</c:v>
                </c:pt>
                <c:pt idx="573">
                  <c:v>0.19204441056935531</c:v>
                </c:pt>
                <c:pt idx="574">
                  <c:v>0.19259893387870353</c:v>
                </c:pt>
                <c:pt idx="575">
                  <c:v>0.1931338402393705</c:v>
                </c:pt>
                <c:pt idx="576">
                  <c:v>0.19347950981061776</c:v>
                </c:pt>
                <c:pt idx="577">
                  <c:v>0.19407185409644029</c:v>
                </c:pt>
                <c:pt idx="578">
                  <c:v>0.19476224494032687</c:v>
                </c:pt>
                <c:pt idx="579">
                  <c:v>0.19516298448961283</c:v>
                </c:pt>
                <c:pt idx="580">
                  <c:v>0.19560974470961176</c:v>
                </c:pt>
                <c:pt idx="581">
                  <c:v>0.19624662723733888</c:v>
                </c:pt>
                <c:pt idx="582">
                  <c:v>0.19677716609722237</c:v>
                </c:pt>
                <c:pt idx="583">
                  <c:v>0.19721259635707111</c:v>
                </c:pt>
                <c:pt idx="584">
                  <c:v>0.19810053053955756</c:v>
                </c:pt>
                <c:pt idx="585">
                  <c:v>0.19818414597958056</c:v>
                </c:pt>
                <c:pt idx="586">
                  <c:v>0.19873421581699341</c:v>
                </c:pt>
                <c:pt idx="587">
                  <c:v>0.1994808731700877</c:v>
                </c:pt>
                <c:pt idx="588">
                  <c:v>0.20010005363702699</c:v>
                </c:pt>
                <c:pt idx="589">
                  <c:v>0.20063877034918562</c:v>
                </c:pt>
                <c:pt idx="590">
                  <c:v>0.20108913202272988</c:v>
                </c:pt>
                <c:pt idx="591">
                  <c:v>0.20029493407053539</c:v>
                </c:pt>
                <c:pt idx="592">
                  <c:v>0.19950218582409426</c:v>
                </c:pt>
                <c:pt idx="593">
                  <c:v>0.19871088200054715</c:v>
                </c:pt>
                <c:pt idx="594">
                  <c:v>0.19792101734585887</c:v>
                </c:pt>
                <c:pt idx="595">
                  <c:v>0.19713258663460947</c:v>
                </c:pt>
                <c:pt idx="596">
                  <c:v>0.19634558466978633</c:v>
                </c:pt>
                <c:pt idx="597">
                  <c:v>0.19556000628257902</c:v>
                </c:pt>
                <c:pt idx="598">
                  <c:v>0.19477584633217562</c:v>
                </c:pt>
                <c:pt idx="599">
                  <c:v>0.19399309970556033</c:v>
                </c:pt>
                <c:pt idx="600">
                  <c:v>0.19321176131731424</c:v>
                </c:pt>
                <c:pt idx="601">
                  <c:v>0.19498536157642052</c:v>
                </c:pt>
                <c:pt idx="602">
                  <c:v>0.1964268148603027</c:v>
                </c:pt>
                <c:pt idx="603">
                  <c:v>0.19801487567617895</c:v>
                </c:pt>
                <c:pt idx="604">
                  <c:v>0.1994272524086935</c:v>
                </c:pt>
                <c:pt idx="605">
                  <c:v>0.20090768975403622</c:v>
                </c:pt>
                <c:pt idx="606">
                  <c:v>0.20253371276039703</c:v>
                </c:pt>
                <c:pt idx="607">
                  <c:v>0.20411303399980346</c:v>
                </c:pt>
                <c:pt idx="608">
                  <c:v>0.20562699038816498</c:v>
                </c:pt>
                <c:pt idx="609">
                  <c:v>0.20720152511258819</c:v>
                </c:pt>
                <c:pt idx="610">
                  <c:v>0.20878530095604156</c:v>
                </c:pt>
                <c:pt idx="611">
                  <c:v>0.21031566174365099</c:v>
                </c:pt>
                <c:pt idx="612">
                  <c:v>0.2118061660851791</c:v>
                </c:pt>
                <c:pt idx="613">
                  <c:v>0.21309603387389756</c:v>
                </c:pt>
                <c:pt idx="614">
                  <c:v>0.21469579623958629</c:v>
                </c:pt>
                <c:pt idx="615">
                  <c:v>0.21636007749275435</c:v>
                </c:pt>
                <c:pt idx="616">
                  <c:v>0.21771518071567972</c:v>
                </c:pt>
                <c:pt idx="617">
                  <c:v>0.21910041794225693</c:v>
                </c:pt>
                <c:pt idx="618">
                  <c:v>0.22061204901086398</c:v>
                </c:pt>
                <c:pt idx="619">
                  <c:v>0.22232963498200428</c:v>
                </c:pt>
                <c:pt idx="620">
                  <c:v>0.22297648289977323</c:v>
                </c:pt>
                <c:pt idx="621">
                  <c:v>0.22343464505639449</c:v>
                </c:pt>
                <c:pt idx="622">
                  <c:v>0.22464736571390273</c:v>
                </c:pt>
                <c:pt idx="623">
                  <c:v>0.22617188229521237</c:v>
                </c:pt>
                <c:pt idx="624">
                  <c:v>0.22748246475423381</c:v>
                </c:pt>
                <c:pt idx="625">
                  <c:v>0.22922307626759794</c:v>
                </c:pt>
                <c:pt idx="626">
                  <c:v>0.23037605287770677</c:v>
                </c:pt>
                <c:pt idx="627">
                  <c:v>0.23200012189539815</c:v>
                </c:pt>
                <c:pt idx="628">
                  <c:v>0.23331506043442077</c:v>
                </c:pt>
                <c:pt idx="629">
                  <c:v>0.23451324632994772</c:v>
                </c:pt>
                <c:pt idx="630">
                  <c:v>0.23574090361115643</c:v>
                </c:pt>
                <c:pt idx="631">
                  <c:v>0.23733868838220865</c:v>
                </c:pt>
                <c:pt idx="632">
                  <c:v>0.23851569896722818</c:v>
                </c:pt>
                <c:pt idx="633">
                  <c:v>0.23969590811813701</c:v>
                </c:pt>
                <c:pt idx="634">
                  <c:v>0.24090050869798008</c:v>
                </c:pt>
                <c:pt idx="635">
                  <c:v>0.24251211093606703</c:v>
                </c:pt>
                <c:pt idx="636">
                  <c:v>0.24368573876798055</c:v>
                </c:pt>
                <c:pt idx="637">
                  <c:v>0.24493429491167987</c:v>
                </c:pt>
                <c:pt idx="638">
                  <c:v>0.24613286604076876</c:v>
                </c:pt>
                <c:pt idx="639">
                  <c:v>0.24744683411535753</c:v>
                </c:pt>
                <c:pt idx="640">
                  <c:v>0.2486100264721072</c:v>
                </c:pt>
                <c:pt idx="641">
                  <c:v>0.24990063620665329</c:v>
                </c:pt>
                <c:pt idx="642">
                  <c:v>0.25121367933004946</c:v>
                </c:pt>
                <c:pt idx="643">
                  <c:v>0.25244914691075188</c:v>
                </c:pt>
                <c:pt idx="644">
                  <c:v>0.25385251464233638</c:v>
                </c:pt>
                <c:pt idx="645">
                  <c:v>0.25473075676583856</c:v>
                </c:pt>
                <c:pt idx="646">
                  <c:v>0.25588938059109484</c:v>
                </c:pt>
                <c:pt idx="647">
                  <c:v>0.25725209435578972</c:v>
                </c:pt>
                <c:pt idx="648">
                  <c:v>0.25831512186299982</c:v>
                </c:pt>
                <c:pt idx="649">
                  <c:v>0.25954493405020779</c:v>
                </c:pt>
                <c:pt idx="650">
                  <c:v>0.26040313323871178</c:v>
                </c:pt>
                <c:pt idx="651">
                  <c:v>0.26169282680189898</c:v>
                </c:pt>
                <c:pt idx="652">
                  <c:v>0.26300864295190013</c:v>
                </c:pt>
                <c:pt idx="653">
                  <c:v>0.26400371111584442</c:v>
                </c:pt>
                <c:pt idx="654">
                  <c:v>0.26503943921709427</c:v>
                </c:pt>
                <c:pt idx="655">
                  <c:v>0.26600151474368416</c:v>
                </c:pt>
                <c:pt idx="656">
                  <c:v>0.26709825199260478</c:v>
                </c:pt>
                <c:pt idx="657">
                  <c:v>0.26799164642755186</c:v>
                </c:pt>
                <c:pt idx="658">
                  <c:v>0.26896351851894623</c:v>
                </c:pt>
                <c:pt idx="659">
                  <c:v>0.27004916845326282</c:v>
                </c:pt>
                <c:pt idx="660">
                  <c:v>0.27093488260453386</c:v>
                </c:pt>
                <c:pt idx="661">
                  <c:v>0.27180048079633579</c:v>
                </c:pt>
                <c:pt idx="662">
                  <c:v>0.27270035597515735</c:v>
                </c:pt>
                <c:pt idx="663">
                  <c:v>0.27376358465978784</c:v>
                </c:pt>
                <c:pt idx="664">
                  <c:v>0.27468143749290908</c:v>
                </c:pt>
                <c:pt idx="665">
                  <c:v>0.275629087667846</c:v>
                </c:pt>
                <c:pt idx="666">
                  <c:v>0.27611681175428421</c:v>
                </c:pt>
                <c:pt idx="667">
                  <c:v>0.27723613757338267</c:v>
                </c:pt>
                <c:pt idx="668">
                  <c:v>0.27807814712742412</c:v>
                </c:pt>
                <c:pt idx="669">
                  <c:v>0.27876250408096531</c:v>
                </c:pt>
                <c:pt idx="670">
                  <c:v>0.27957275752647937</c:v>
                </c:pt>
                <c:pt idx="671">
                  <c:v>0.28026361574382014</c:v>
                </c:pt>
                <c:pt idx="672">
                  <c:v>0.2810899508187637</c:v>
                </c:pt>
                <c:pt idx="673">
                  <c:v>0.2817342062244963</c:v>
                </c:pt>
                <c:pt idx="674">
                  <c:v>0.28252672145190988</c:v>
                </c:pt>
                <c:pt idx="675">
                  <c:v>0.28303975792094982</c:v>
                </c:pt>
                <c:pt idx="676">
                  <c:v>0.28399415082734047</c:v>
                </c:pt>
                <c:pt idx="677">
                  <c:v>0.28452146743924306</c:v>
                </c:pt>
                <c:pt idx="678">
                  <c:v>0.28531155050724816</c:v>
                </c:pt>
                <c:pt idx="679">
                  <c:v>0.28562664531343601</c:v>
                </c:pt>
                <c:pt idx="680">
                  <c:v>0.28642462236318078</c:v>
                </c:pt>
                <c:pt idx="681">
                  <c:v>0.28688006734656851</c:v>
                </c:pt>
                <c:pt idx="682">
                  <c:v>0.2873511400295769</c:v>
                </c:pt>
                <c:pt idx="683">
                  <c:v>0.28790530414202481</c:v>
                </c:pt>
                <c:pt idx="684">
                  <c:v>0.28844414418955022</c:v>
                </c:pt>
                <c:pt idx="685">
                  <c:v>0.28869397447012007</c:v>
                </c:pt>
                <c:pt idx="686">
                  <c:v>0.28933778061926468</c:v>
                </c:pt>
                <c:pt idx="687">
                  <c:v>0.28958389564709069</c:v>
                </c:pt>
                <c:pt idx="688">
                  <c:v>0.29005875880701698</c:v>
                </c:pt>
                <c:pt idx="689">
                  <c:v>0.29059688710665482</c:v>
                </c:pt>
                <c:pt idx="690">
                  <c:v>0.29110851510103009</c:v>
                </c:pt>
                <c:pt idx="691">
                  <c:v>0.29130212362502872</c:v>
                </c:pt>
                <c:pt idx="692">
                  <c:v>0.29175251231842936</c:v>
                </c:pt>
                <c:pt idx="693">
                  <c:v>0.29165814695455961</c:v>
                </c:pt>
                <c:pt idx="694">
                  <c:v>0.29218889988092323</c:v>
                </c:pt>
                <c:pt idx="695">
                  <c:v>0.29273904944721579</c:v>
                </c:pt>
                <c:pt idx="696">
                  <c:v>0.29258739067649508</c:v>
                </c:pt>
                <c:pt idx="697">
                  <c:v>0.29293168130463432</c:v>
                </c:pt>
                <c:pt idx="698">
                  <c:v>0.29292571354876279</c:v>
                </c:pt>
                <c:pt idx="699">
                  <c:v>0.2932788047534145</c:v>
                </c:pt>
                <c:pt idx="700">
                  <c:v>0.29304082044548746</c:v>
                </c:pt>
                <c:pt idx="701">
                  <c:v>0.29335048149266552</c:v>
                </c:pt>
                <c:pt idx="702">
                  <c:v>0.29371929169949984</c:v>
                </c:pt>
                <c:pt idx="703">
                  <c:v>0.29415167637587009</c:v>
                </c:pt>
                <c:pt idx="704">
                  <c:v>0.29363132934497477</c:v>
                </c:pt>
                <c:pt idx="705">
                  <c:v>0.29365780157759941</c:v>
                </c:pt>
                <c:pt idx="706">
                  <c:v>0.29376797755450773</c:v>
                </c:pt>
                <c:pt idx="707">
                  <c:v>0.29384656974830603</c:v>
                </c:pt>
                <c:pt idx="708">
                  <c:v>0.29354765354409768</c:v>
                </c:pt>
                <c:pt idx="709">
                  <c:v>0.29345972594291619</c:v>
                </c:pt>
                <c:pt idx="710">
                  <c:v>0.29353826236864539</c:v>
                </c:pt>
                <c:pt idx="711">
                  <c:v>0.2936987940248339</c:v>
                </c:pt>
                <c:pt idx="712">
                  <c:v>0.29340253987356718</c:v>
                </c:pt>
                <c:pt idx="713">
                  <c:v>0.29335048149266552</c:v>
                </c:pt>
                <c:pt idx="714">
                  <c:v>0.29307834336048716</c:v>
                </c:pt>
                <c:pt idx="715">
                  <c:v>0.29267088164952515</c:v>
                </c:pt>
                <c:pt idx="716">
                  <c:v>0.29256013179379586</c:v>
                </c:pt>
                <c:pt idx="717">
                  <c:v>0.29247751375760678</c:v>
                </c:pt>
                <c:pt idx="718">
                  <c:v>0.29240512942773289</c:v>
                </c:pt>
                <c:pt idx="719">
                  <c:v>0.29189537458447684</c:v>
                </c:pt>
                <c:pt idx="720">
                  <c:v>0.29165304670815334</c:v>
                </c:pt>
                <c:pt idx="721">
                  <c:v>0.29123842708391628</c:v>
                </c:pt>
                <c:pt idx="722">
                  <c:v>0.29101428954876729</c:v>
                </c:pt>
                <c:pt idx="723">
                  <c:v>0.29081147687456327</c:v>
                </c:pt>
                <c:pt idx="724">
                  <c:v>0.29055364271897</c:v>
                </c:pt>
                <c:pt idx="725">
                  <c:v>0.28972519993093693</c:v>
                </c:pt>
                <c:pt idx="726">
                  <c:v>0.28937413935108186</c:v>
                </c:pt>
                <c:pt idx="727">
                  <c:v>0.28907743958167431</c:v>
                </c:pt>
                <c:pt idx="728">
                  <c:v>0.28867117993955876</c:v>
                </c:pt>
                <c:pt idx="729">
                  <c:v>0.28817421896942758</c:v>
                </c:pt>
                <c:pt idx="730">
                  <c:v>0.2877182578671576</c:v>
                </c:pt>
                <c:pt idx="731">
                  <c:v>0.28694649129404237</c:v>
                </c:pt>
                <c:pt idx="732">
                  <c:v>0.2865480999137362</c:v>
                </c:pt>
                <c:pt idx="733">
                  <c:v>0.28579014891263516</c:v>
                </c:pt>
                <c:pt idx="734">
                  <c:v>0.28537103228652411</c:v>
                </c:pt>
                <c:pt idx="735">
                  <c:v>0.28466866209485858</c:v>
                </c:pt>
                <c:pt idx="736">
                  <c:v>0.28410691434394264</c:v>
                </c:pt>
                <c:pt idx="737">
                  <c:v>0.28340741799959385</c:v>
                </c:pt>
                <c:pt idx="738">
                  <c:v>0.28256251439292074</c:v>
                </c:pt>
                <c:pt idx="739">
                  <c:v>0.28217643932687275</c:v>
                </c:pt>
                <c:pt idx="740">
                  <c:v>0.28148170363069114</c:v>
                </c:pt>
                <c:pt idx="741">
                  <c:v>0.28078061627744022</c:v>
                </c:pt>
                <c:pt idx="742">
                  <c:v>0.27992839157132299</c:v>
                </c:pt>
                <c:pt idx="743">
                  <c:v>0.27956697054336244</c:v>
                </c:pt>
                <c:pt idx="744">
                  <c:v>0.27864122008236986</c:v>
                </c:pt>
                <c:pt idx="745">
                  <c:v>0.27754048829753064</c:v>
                </c:pt>
                <c:pt idx="746">
                  <c:v>0.27674387012990326</c:v>
                </c:pt>
                <c:pt idx="747">
                  <c:v>0.27572331097643321</c:v>
                </c:pt>
                <c:pt idx="748">
                  <c:v>0.27498236647996394</c:v>
                </c:pt>
                <c:pt idx="749">
                  <c:v>0.27404591994285571</c:v>
                </c:pt>
                <c:pt idx="750">
                  <c:v>0.2734056255458851</c:v>
                </c:pt>
                <c:pt idx="751">
                  <c:v>0.27216036969497992</c:v>
                </c:pt>
                <c:pt idx="752">
                  <c:v>0.27166001820960323</c:v>
                </c:pt>
                <c:pt idx="753">
                  <c:v>0.27044727344196007</c:v>
                </c:pt>
                <c:pt idx="754">
                  <c:v>0.26964900393221281</c:v>
                </c:pt>
                <c:pt idx="755">
                  <c:v>0.26879171125298112</c:v>
                </c:pt>
                <c:pt idx="756">
                  <c:v>0.26779527983817752</c:v>
                </c:pt>
                <c:pt idx="757">
                  <c:v>0.26689185066715665</c:v>
                </c:pt>
                <c:pt idx="758">
                  <c:v>0.26565790038798154</c:v>
                </c:pt>
                <c:pt idx="759">
                  <c:v>0.26468300418698631</c:v>
                </c:pt>
                <c:pt idx="760">
                  <c:v>0.26337485605527361</c:v>
                </c:pt>
                <c:pt idx="761">
                  <c:v>0.26239076173128928</c:v>
                </c:pt>
                <c:pt idx="762">
                  <c:v>0.26126144648039434</c:v>
                </c:pt>
                <c:pt idx="763">
                  <c:v>0.26033748354387809</c:v>
                </c:pt>
                <c:pt idx="764">
                  <c:v>0.25922137666777273</c:v>
                </c:pt>
                <c:pt idx="765">
                  <c:v>0.25837416782724448</c:v>
                </c:pt>
                <c:pt idx="766">
                  <c:v>0.25720576404090151</c:v>
                </c:pt>
                <c:pt idx="767">
                  <c:v>0.25622456595206367</c:v>
                </c:pt>
                <c:pt idx="768">
                  <c:v>0.25491505416926918</c:v>
                </c:pt>
                <c:pt idx="769">
                  <c:v>0.25382991906065056</c:v>
                </c:pt>
                <c:pt idx="770">
                  <c:v>0.25273116767555104</c:v>
                </c:pt>
                <c:pt idx="771">
                  <c:v>0.25162433627556285</c:v>
                </c:pt>
                <c:pt idx="772">
                  <c:v>0.25030618863981696</c:v>
                </c:pt>
                <c:pt idx="773">
                  <c:v>0.24935971690614667</c:v>
                </c:pt>
                <c:pt idx="774">
                  <c:v>0.24822605153159727</c:v>
                </c:pt>
                <c:pt idx="775">
                  <c:v>0.24696800968476237</c:v>
                </c:pt>
                <c:pt idx="776">
                  <c:v>0.24582296913290749</c:v>
                </c:pt>
                <c:pt idx="777">
                  <c:v>0.2447030641476356</c:v>
                </c:pt>
                <c:pt idx="778">
                  <c:v>0.24340116205668916</c:v>
                </c:pt>
                <c:pt idx="779">
                  <c:v>0.24245062855199728</c:v>
                </c:pt>
                <c:pt idx="780">
                  <c:v>0.24128789874780301</c:v>
                </c:pt>
                <c:pt idx="781">
                  <c:v>0.23999165089710561</c:v>
                </c:pt>
                <c:pt idx="782">
                  <c:v>0.23899131323456604</c:v>
                </c:pt>
                <c:pt idx="783">
                  <c:v>0.23767261417279545</c:v>
                </c:pt>
                <c:pt idx="784">
                  <c:v>0.23715345155603357</c:v>
                </c:pt>
                <c:pt idx="785">
                  <c:v>0.23497330448178486</c:v>
                </c:pt>
                <c:pt idx="786">
                  <c:v>0.23501881483495851</c:v>
                </c:pt>
                <c:pt idx="787">
                  <c:v>0.23307210554628238</c:v>
                </c:pt>
                <c:pt idx="788">
                  <c:v>0.23165053783040446</c:v>
                </c:pt>
                <c:pt idx="789">
                  <c:v>0.23110672399442744</c:v>
                </c:pt>
                <c:pt idx="790">
                  <c:v>0.2294248473073614</c:v>
                </c:pt>
                <c:pt idx="791">
                  <c:v>0.22850879472519903</c:v>
                </c:pt>
                <c:pt idx="792">
                  <c:v>0.22763941392361164</c:v>
                </c:pt>
                <c:pt idx="793">
                  <c:v>0.22749419730994153</c:v>
                </c:pt>
                <c:pt idx="794">
                  <c:v>0.2252765197859129</c:v>
                </c:pt>
                <c:pt idx="795">
                  <c:v>0.22465829340474788</c:v>
                </c:pt>
                <c:pt idx="796">
                  <c:v>0.22375150246401884</c:v>
                </c:pt>
                <c:pt idx="797">
                  <c:v>0.22318118026242062</c:v>
                </c:pt>
                <c:pt idx="798">
                  <c:v>0.22183137818450654</c:v>
                </c:pt>
                <c:pt idx="799">
                  <c:v>0.22169460243478686</c:v>
                </c:pt>
                <c:pt idx="800">
                  <c:v>0.22040855870737186</c:v>
                </c:pt>
                <c:pt idx="801">
                  <c:v>0.21965964133467494</c:v>
                </c:pt>
                <c:pt idx="802">
                  <c:v>0.21879771582041602</c:v>
                </c:pt>
                <c:pt idx="803">
                  <c:v>0.21759116304079235</c:v>
                </c:pt>
                <c:pt idx="804">
                  <c:v>0.21685066193747535</c:v>
                </c:pt>
                <c:pt idx="805">
                  <c:v>0.21590288851850004</c:v>
                </c:pt>
                <c:pt idx="806">
                  <c:v>0.21423324253155226</c:v>
                </c:pt>
                <c:pt idx="807">
                  <c:v>0.21361490216427648</c:v>
                </c:pt>
                <c:pt idx="808">
                  <c:v>0.21265998274302719</c:v>
                </c:pt>
                <c:pt idx="809">
                  <c:v>0.21156080975443411</c:v>
                </c:pt>
                <c:pt idx="810">
                  <c:v>0.21019867152176647</c:v>
                </c:pt>
                <c:pt idx="811">
                  <c:v>0.20910499963996337</c:v>
                </c:pt>
                <c:pt idx="812">
                  <c:v>0.20827357051754308</c:v>
                </c:pt>
                <c:pt idx="813">
                  <c:v>0.20701331454355879</c:v>
                </c:pt>
                <c:pt idx="814">
                  <c:v>0.20602811535428711</c:v>
                </c:pt>
                <c:pt idx="815">
                  <c:v>0.20502007805187022</c:v>
                </c:pt>
                <c:pt idx="816">
                  <c:v>0.20430555289922064</c:v>
                </c:pt>
                <c:pt idx="817">
                  <c:v>0.20309625520244201</c:v>
                </c:pt>
                <c:pt idx="818">
                  <c:v>0.202378656783292</c:v>
                </c:pt>
                <c:pt idx="819">
                  <c:v>0.2014170241495209</c:v>
                </c:pt>
                <c:pt idx="820">
                  <c:v>0.20076976156603679</c:v>
                </c:pt>
                <c:pt idx="821">
                  <c:v>0.19959844954925959</c:v>
                </c:pt>
                <c:pt idx="822">
                  <c:v>0.19896144291892412</c:v>
                </c:pt>
                <c:pt idx="823">
                  <c:v>0.19799843187539182</c:v>
                </c:pt>
                <c:pt idx="824">
                  <c:v>0.19732271930888157</c:v>
                </c:pt>
                <c:pt idx="825">
                  <c:v>0.19640292205060358</c:v>
                </c:pt>
                <c:pt idx="826">
                  <c:v>0.19562746114163329</c:v>
                </c:pt>
                <c:pt idx="827">
                  <c:v>0.19465004970815042</c:v>
                </c:pt>
                <c:pt idx="828">
                  <c:v>0.19410240921383473</c:v>
                </c:pt>
                <c:pt idx="829">
                  <c:v>0.19335679950453799</c:v>
                </c:pt>
                <c:pt idx="830">
                  <c:v>0.19274309060957462</c:v>
                </c:pt>
                <c:pt idx="831">
                  <c:v>0.19176268652965228</c:v>
                </c:pt>
                <c:pt idx="832">
                  <c:v>0.19135697383424649</c:v>
                </c:pt>
                <c:pt idx="833">
                  <c:v>0.19061471150505793</c:v>
                </c:pt>
                <c:pt idx="834">
                  <c:v>0.19008558809038592</c:v>
                </c:pt>
                <c:pt idx="835">
                  <c:v>0.18926692013875315</c:v>
                </c:pt>
                <c:pt idx="836">
                  <c:v>0.18863549029898358</c:v>
                </c:pt>
                <c:pt idx="837">
                  <c:v>0.18813957952656837</c:v>
                </c:pt>
                <c:pt idx="838">
                  <c:v>0.18764423437732469</c:v>
                </c:pt>
                <c:pt idx="839">
                  <c:v>0.18670196204989045</c:v>
                </c:pt>
                <c:pt idx="840">
                  <c:v>0.1865184235428502</c:v>
                </c:pt>
                <c:pt idx="841">
                  <c:v>0.18578571033672636</c:v>
                </c:pt>
                <c:pt idx="842">
                  <c:v>0.18532032308455154</c:v>
                </c:pt>
                <c:pt idx="843">
                  <c:v>0.18483017532107282</c:v>
                </c:pt>
                <c:pt idx="844">
                  <c:v>0.18424033765805545</c:v>
                </c:pt>
                <c:pt idx="845">
                  <c:v>0.18391056386437085</c:v>
                </c:pt>
                <c:pt idx="846">
                  <c:v>0.18324249484894414</c:v>
                </c:pt>
                <c:pt idx="847">
                  <c:v>0.18301407613245285</c:v>
                </c:pt>
                <c:pt idx="848">
                  <c:v>0.18237183745211299</c:v>
                </c:pt>
                <c:pt idx="849">
                  <c:v>0.18205866907853283</c:v>
                </c:pt>
                <c:pt idx="850">
                  <c:v>0.18165003997128754</c:v>
                </c:pt>
                <c:pt idx="851">
                  <c:v>0.18132552317076026</c:v>
                </c:pt>
                <c:pt idx="852">
                  <c:v>0.18084315381651955</c:v>
                </c:pt>
                <c:pt idx="853">
                  <c:v>0.18051726481070743</c:v>
                </c:pt>
                <c:pt idx="854">
                  <c:v>0.18020937630500428</c:v>
                </c:pt>
                <c:pt idx="855">
                  <c:v>0.17967438026550164</c:v>
                </c:pt>
                <c:pt idx="856">
                  <c:v>0.17974860937475659</c:v>
                </c:pt>
                <c:pt idx="857">
                  <c:v>0.17890721388401101</c:v>
                </c:pt>
                <c:pt idx="858">
                  <c:v>0.17897278677196166</c:v>
                </c:pt>
                <c:pt idx="859">
                  <c:v>0.17850022774690158</c:v>
                </c:pt>
                <c:pt idx="860">
                  <c:v>0.17841049308349896</c:v>
                </c:pt>
                <c:pt idx="861">
                  <c:v>0.17813681864119266</c:v>
                </c:pt>
                <c:pt idx="862">
                  <c:v>0.17779137093189692</c:v>
                </c:pt>
                <c:pt idx="863">
                  <c:v>0.17750501472124922</c:v>
                </c:pt>
                <c:pt idx="864">
                  <c:v>0.1770562469501637</c:v>
                </c:pt>
                <c:pt idx="865">
                  <c:v>0.17738869558530068</c:v>
                </c:pt>
                <c:pt idx="866">
                  <c:v>0.17690023407145125</c:v>
                </c:pt>
                <c:pt idx="867">
                  <c:v>0.1768375835842271</c:v>
                </c:pt>
                <c:pt idx="868">
                  <c:v>0.17651468537629594</c:v>
                </c:pt>
                <c:pt idx="869">
                  <c:v>0.17619333025276401</c:v>
                </c:pt>
                <c:pt idx="870">
                  <c:v>0.17609690492064414</c:v>
                </c:pt>
                <c:pt idx="871">
                  <c:v>0.17597249575502183</c:v>
                </c:pt>
                <c:pt idx="872">
                  <c:v>0.17581166342946716</c:v>
                </c:pt>
                <c:pt idx="873">
                  <c:v>0.17544854474054444</c:v>
                </c:pt>
                <c:pt idx="874">
                  <c:v>0.17569840029134834</c:v>
                </c:pt>
                <c:pt idx="875">
                  <c:v>0.17545830202561785</c:v>
                </c:pt>
                <c:pt idx="876">
                  <c:v>0.17511822738030558</c:v>
                </c:pt>
                <c:pt idx="877">
                  <c:v>0.17530806413681274</c:v>
                </c:pt>
                <c:pt idx="878">
                  <c:v>0.17479920253363143</c:v>
                </c:pt>
                <c:pt idx="879">
                  <c:v>0.17498630070691354</c:v>
                </c:pt>
                <c:pt idx="880">
                  <c:v>0.17491937786505582</c:v>
                </c:pt>
                <c:pt idx="881">
                  <c:v>0.17481738909692654</c:v>
                </c:pt>
                <c:pt idx="882">
                  <c:v>0.17481998723956838</c:v>
                </c:pt>
                <c:pt idx="883">
                  <c:v>0.17438177051886455</c:v>
                </c:pt>
                <c:pt idx="884">
                  <c:v>0.17457777726741838</c:v>
                </c:pt>
                <c:pt idx="885">
                  <c:v>0.17452909183754425</c:v>
                </c:pt>
                <c:pt idx="886">
                  <c:v>0.17431104808176751</c:v>
                </c:pt>
                <c:pt idx="887">
                  <c:v>0.17426563607507395</c:v>
                </c:pt>
                <c:pt idx="888">
                  <c:v>0.17391612258391406</c:v>
                </c:pt>
                <c:pt idx="889">
                  <c:v>0.17422347203457281</c:v>
                </c:pt>
                <c:pt idx="890">
                  <c:v>0.17400428498766257</c:v>
                </c:pt>
                <c:pt idx="891">
                  <c:v>0.17383316254963052</c:v>
                </c:pt>
                <c:pt idx="892">
                  <c:v>0.17398094613901696</c:v>
                </c:pt>
                <c:pt idx="893">
                  <c:v>0.17350860410728519</c:v>
                </c:pt>
                <c:pt idx="894">
                  <c:v>0.17379687251724954</c:v>
                </c:pt>
                <c:pt idx="895">
                  <c:v>0.17384223553156236</c:v>
                </c:pt>
                <c:pt idx="896">
                  <c:v>0.17342377951163718</c:v>
                </c:pt>
                <c:pt idx="897">
                  <c:v>0.17346651349663095</c:v>
                </c:pt>
                <c:pt idx="898">
                  <c:v>0.17349694783745409</c:v>
                </c:pt>
                <c:pt idx="899">
                  <c:v>0.17354292716308958</c:v>
                </c:pt>
                <c:pt idx="900">
                  <c:v>0.17344449849437538</c:v>
                </c:pt>
                <c:pt idx="901">
                  <c:v>0.17305812267533388</c:v>
                </c:pt>
                <c:pt idx="902">
                  <c:v>0.17338881846948684</c:v>
                </c:pt>
                <c:pt idx="903">
                  <c:v>0.17335450759052159</c:v>
                </c:pt>
                <c:pt idx="904">
                  <c:v>0.17294363507430172</c:v>
                </c:pt>
                <c:pt idx="905">
                  <c:v>0.17302707220764321</c:v>
                </c:pt>
                <c:pt idx="906">
                  <c:v>0.1731027616123256</c:v>
                </c:pt>
                <c:pt idx="907">
                  <c:v>0.17300249216171465</c:v>
                </c:pt>
                <c:pt idx="908">
                  <c:v>0.17308011809986623</c:v>
                </c:pt>
                <c:pt idx="909">
                  <c:v>0.17256287373427154</c:v>
                </c:pt>
                <c:pt idx="910">
                  <c:v>0.17247500342448463</c:v>
                </c:pt>
                <c:pt idx="911">
                  <c:v>0.17268824892336801</c:v>
                </c:pt>
                <c:pt idx="912">
                  <c:v>0.17248017177412223</c:v>
                </c:pt>
                <c:pt idx="913">
                  <c:v>0.17242784507512737</c:v>
                </c:pt>
                <c:pt idx="914">
                  <c:v>0.17231094029281382</c:v>
                </c:pt>
                <c:pt idx="915">
                  <c:v>0.17206625260788058</c:v>
                </c:pt>
                <c:pt idx="916">
                  <c:v>0.17217986351722012</c:v>
                </c:pt>
                <c:pt idx="917">
                  <c:v>0.17186621473169664</c:v>
                </c:pt>
                <c:pt idx="918">
                  <c:v>0.17186944041809701</c:v>
                </c:pt>
                <c:pt idx="919">
                  <c:v>0.17196944858178767</c:v>
                </c:pt>
                <c:pt idx="920">
                  <c:v>0.17151089080668361</c:v>
                </c:pt>
                <c:pt idx="921">
                  <c:v>0.17159598730332321</c:v>
                </c:pt>
                <c:pt idx="922">
                  <c:v>0.17167271737863521</c:v>
                </c:pt>
                <c:pt idx="923">
                  <c:v>0.17120931933129283</c:v>
                </c:pt>
                <c:pt idx="924">
                  <c:v>0.17114361999952973</c:v>
                </c:pt>
                <c:pt idx="925">
                  <c:v>0.17101997762490587</c:v>
                </c:pt>
                <c:pt idx="926">
                  <c:v>0.17066727516857089</c:v>
                </c:pt>
                <c:pt idx="927">
                  <c:v>0.17079467840976861</c:v>
                </c:pt>
                <c:pt idx="928">
                  <c:v>0.1705514864637849</c:v>
                </c:pt>
                <c:pt idx="929">
                  <c:v>0.17024415288122083</c:v>
                </c:pt>
                <c:pt idx="930">
                  <c:v>0.17022808493243349</c:v>
                </c:pt>
                <c:pt idx="931">
                  <c:v>0.1701085580545415</c:v>
                </c:pt>
                <c:pt idx="932">
                  <c:v>0.16998264058702706</c:v>
                </c:pt>
                <c:pt idx="933">
                  <c:v>0.16982401085599078</c:v>
                </c:pt>
                <c:pt idx="934">
                  <c:v>0.16973219906635817</c:v>
                </c:pt>
                <c:pt idx="935">
                  <c:v>0.16918750602678131</c:v>
                </c:pt>
                <c:pt idx="936">
                  <c:v>0.16966608091907384</c:v>
                </c:pt>
                <c:pt idx="937">
                  <c:v>0.16911313691039503</c:v>
                </c:pt>
                <c:pt idx="938">
                  <c:v>0.16859931232689968</c:v>
                </c:pt>
                <c:pt idx="939">
                  <c:v>0.16952489139432675</c:v>
                </c:pt>
                <c:pt idx="940">
                  <c:v>0.1681654056369733</c:v>
                </c:pt>
                <c:pt idx="941">
                  <c:v>0.1681743609800927</c:v>
                </c:pt>
                <c:pt idx="942">
                  <c:v>0.16809888601139869</c:v>
                </c:pt>
                <c:pt idx="943">
                  <c:v>0.16788021059555558</c:v>
                </c:pt>
                <c:pt idx="944">
                  <c:v>0.16805283993067785</c:v>
                </c:pt>
                <c:pt idx="945">
                  <c:v>0.16756901182366174</c:v>
                </c:pt>
                <c:pt idx="946">
                  <c:v>0.16773576618637639</c:v>
                </c:pt>
                <c:pt idx="947">
                  <c:v>0.16613666988799891</c:v>
                </c:pt>
                <c:pt idx="948">
                  <c:v>0.16769167547330205</c:v>
                </c:pt>
                <c:pt idx="949">
                  <c:v>0.16582671752118147</c:v>
                </c:pt>
                <c:pt idx="950">
                  <c:v>0.16650928729787046</c:v>
                </c:pt>
                <c:pt idx="951">
                  <c:v>0.166285041592515</c:v>
                </c:pt>
                <c:pt idx="952">
                  <c:v>0.16642390738518997</c:v>
                </c:pt>
                <c:pt idx="953">
                  <c:v>0.16549473476219786</c:v>
                </c:pt>
                <c:pt idx="954">
                  <c:v>0.16516109982574811</c:v>
                </c:pt>
                <c:pt idx="955">
                  <c:v>0.16553097341306736</c:v>
                </c:pt>
                <c:pt idx="956">
                  <c:v>0.16534536172221709</c:v>
                </c:pt>
                <c:pt idx="957">
                  <c:v>0.16469126825751959</c:v>
                </c:pt>
                <c:pt idx="958">
                  <c:v>0.16462845094314069</c:v>
                </c:pt>
                <c:pt idx="959">
                  <c:v>0.16412307057323519</c:v>
                </c:pt>
                <c:pt idx="960">
                  <c:v>0.1641199019120651</c:v>
                </c:pt>
                <c:pt idx="961">
                  <c:v>0.16366448896071664</c:v>
                </c:pt>
                <c:pt idx="962">
                  <c:v>0.16360498485926456</c:v>
                </c:pt>
                <c:pt idx="963">
                  <c:v>0.16308814867798421</c:v>
                </c:pt>
                <c:pt idx="964">
                  <c:v>0.16257697866165122</c:v>
                </c:pt>
                <c:pt idx="965">
                  <c:v>0.1628915708390459</c:v>
                </c:pt>
                <c:pt idx="966">
                  <c:v>0.16232256576456913</c:v>
                </c:pt>
                <c:pt idx="967">
                  <c:v>0.16232572133922388</c:v>
                </c:pt>
                <c:pt idx="968">
                  <c:v>0.1621610309741762</c:v>
                </c:pt>
                <c:pt idx="969">
                  <c:v>0.16132214315900242</c:v>
                </c:pt>
                <c:pt idx="970">
                  <c:v>0.16156274010496782</c:v>
                </c:pt>
                <c:pt idx="971">
                  <c:v>0.1608677660503445</c:v>
                </c:pt>
                <c:pt idx="972">
                  <c:v>0.1611540563356102</c:v>
                </c:pt>
                <c:pt idx="973">
                  <c:v>0.16088412041219188</c:v>
                </c:pt>
                <c:pt idx="974">
                  <c:v>0.16039941213834072</c:v>
                </c:pt>
                <c:pt idx="975">
                  <c:v>0.16031710947921352</c:v>
                </c:pt>
                <c:pt idx="976">
                  <c:v>0.159778443747497</c:v>
                </c:pt>
                <c:pt idx="977">
                  <c:v>0.15954134132115019</c:v>
                </c:pt>
                <c:pt idx="978">
                  <c:v>0.15944979672032494</c:v>
                </c:pt>
                <c:pt idx="979">
                  <c:v>0.15917339897801258</c:v>
                </c:pt>
                <c:pt idx="980">
                  <c:v>0.15847910713285432</c:v>
                </c:pt>
                <c:pt idx="981">
                  <c:v>0.15870373838490892</c:v>
                </c:pt>
                <c:pt idx="982">
                  <c:v>0.15830336258403949</c:v>
                </c:pt>
                <c:pt idx="983">
                  <c:v>0.15786087644619295</c:v>
                </c:pt>
                <c:pt idx="984">
                  <c:v>0.15774657831564634</c:v>
                </c:pt>
                <c:pt idx="985">
                  <c:v>0.15755677247736979</c:v>
                </c:pt>
                <c:pt idx="986">
                  <c:v>0.15717179639777609</c:v>
                </c:pt>
                <c:pt idx="987">
                  <c:v>0.15695792963783201</c:v>
                </c:pt>
                <c:pt idx="988">
                  <c:v>0.15700780168132911</c:v>
                </c:pt>
                <c:pt idx="989">
                  <c:v>0.15652303885821098</c:v>
                </c:pt>
                <c:pt idx="990">
                  <c:v>0.15615453266531032</c:v>
                </c:pt>
                <c:pt idx="991">
                  <c:v>0.15590820632139976</c:v>
                </c:pt>
                <c:pt idx="992">
                  <c:v>0.15590136591692247</c:v>
                </c:pt>
                <c:pt idx="993">
                  <c:v>0.15547995609934823</c:v>
                </c:pt>
                <c:pt idx="994">
                  <c:v>0.1552607112770823</c:v>
                </c:pt>
                <c:pt idx="995">
                  <c:v>0.15538243127955645</c:v>
                </c:pt>
                <c:pt idx="996">
                  <c:v>0.15488955174923419</c:v>
                </c:pt>
                <c:pt idx="997">
                  <c:v>0.15444680978749856</c:v>
                </c:pt>
                <c:pt idx="998">
                  <c:v>0.15438359776493485</c:v>
                </c:pt>
                <c:pt idx="999">
                  <c:v>0.15436314878614768</c:v>
                </c:pt>
                <c:pt idx="1000">
                  <c:v>0.154010710163557</c:v>
                </c:pt>
                <c:pt idx="1001">
                  <c:v>0.15344888662865022</c:v>
                </c:pt>
                <c:pt idx="1002">
                  <c:v>0.15347671319531411</c:v>
                </c:pt>
                <c:pt idx="1003">
                  <c:v>0.15336479939558922</c:v>
                </c:pt>
                <c:pt idx="1004">
                  <c:v>0.1529625189305486</c:v>
                </c:pt>
                <c:pt idx="1005">
                  <c:v>0.1526359016312899</c:v>
                </c:pt>
                <c:pt idx="1006">
                  <c:v>0.15257233551849558</c:v>
                </c:pt>
                <c:pt idx="1007">
                  <c:v>0.15229041162971038</c:v>
                </c:pt>
                <c:pt idx="1008">
                  <c:v>0.15175914036557719</c:v>
                </c:pt>
                <c:pt idx="1009">
                  <c:v>0.15150359749402698</c:v>
                </c:pt>
                <c:pt idx="1010">
                  <c:v>0.15155900366285488</c:v>
                </c:pt>
                <c:pt idx="1011">
                  <c:v>0.151202680786828</c:v>
                </c:pt>
                <c:pt idx="1012">
                  <c:v>0.15064877640415641</c:v>
                </c:pt>
                <c:pt idx="1013">
                  <c:v>0.15049275334443801</c:v>
                </c:pt>
                <c:pt idx="1014">
                  <c:v>0.15044608017214345</c:v>
                </c:pt>
                <c:pt idx="1015">
                  <c:v>0.15007839733388761</c:v>
                </c:pt>
                <c:pt idx="1016">
                  <c:v>0.14966382329644323</c:v>
                </c:pt>
                <c:pt idx="1017">
                  <c:v>0.14938684351250314</c:v>
                </c:pt>
                <c:pt idx="1018">
                  <c:v>0.14935866520544805</c:v>
                </c:pt>
                <c:pt idx="1019">
                  <c:v>0.1489441653544373</c:v>
                </c:pt>
                <c:pt idx="1020">
                  <c:v>0.14873002947141839</c:v>
                </c:pt>
                <c:pt idx="1021">
                  <c:v>0.14862361262628651</c:v>
                </c:pt>
                <c:pt idx="1022">
                  <c:v>0.14841207956627334</c:v>
                </c:pt>
                <c:pt idx="1023">
                  <c:v>0.14798138425646104</c:v>
                </c:pt>
                <c:pt idx="1024">
                  <c:v>0.14757002630467878</c:v>
                </c:pt>
                <c:pt idx="1025">
                  <c:v>0.14774819289523633</c:v>
                </c:pt>
                <c:pt idx="1026">
                  <c:v>0.14768594831345283</c:v>
                </c:pt>
                <c:pt idx="1027">
                  <c:v>0.14718831255847381</c:v>
                </c:pt>
                <c:pt idx="1028">
                  <c:v>0.14698905227557571</c:v>
                </c:pt>
                <c:pt idx="1029">
                  <c:v>0.14684530041030858</c:v>
                </c:pt>
                <c:pt idx="1030">
                  <c:v>0.14681728651918849</c:v>
                </c:pt>
                <c:pt idx="1031">
                  <c:v>0.1463857356062607</c:v>
                </c:pt>
                <c:pt idx="1032">
                  <c:v>0.14621785706494719</c:v>
                </c:pt>
                <c:pt idx="1033">
                  <c:v>0.14630239647982843</c:v>
                </c:pt>
                <c:pt idx="1034">
                  <c:v>0.14621420825204964</c:v>
                </c:pt>
                <c:pt idx="1035">
                  <c:v>0.14605976995122835</c:v>
                </c:pt>
                <c:pt idx="1036">
                  <c:v>0.14566541110828979</c:v>
                </c:pt>
                <c:pt idx="1037">
                  <c:v>0.14590234805767704</c:v>
                </c:pt>
                <c:pt idx="1038">
                  <c:v>0.14577778816109579</c:v>
                </c:pt>
                <c:pt idx="1039">
                  <c:v>0.14545470659384077</c:v>
                </c:pt>
                <c:pt idx="1040">
                  <c:v>0.14548566828503406</c:v>
                </c:pt>
                <c:pt idx="1041">
                  <c:v>0.14547413327934583</c:v>
                </c:pt>
                <c:pt idx="1042">
                  <c:v>0.14570914358614459</c:v>
                </c:pt>
                <c:pt idx="1043">
                  <c:v>0.14559192616730443</c:v>
                </c:pt>
                <c:pt idx="1044">
                  <c:v>0.14541585582959629</c:v>
                </c:pt>
                <c:pt idx="1045">
                  <c:v>0.14557127974380912</c:v>
                </c:pt>
                <c:pt idx="1046">
                  <c:v>0.14567634381490777</c:v>
                </c:pt>
                <c:pt idx="1047">
                  <c:v>0.14562957805483767</c:v>
                </c:pt>
                <c:pt idx="1048">
                  <c:v>0.1455979988316049</c:v>
                </c:pt>
                <c:pt idx="1049">
                  <c:v>0.14576077787470365</c:v>
                </c:pt>
                <c:pt idx="1050">
                  <c:v>0.14580634263970432</c:v>
                </c:pt>
                <c:pt idx="1051">
                  <c:v>0.14578568602054418</c:v>
                </c:pt>
                <c:pt idx="1052">
                  <c:v>0.14553181137176727</c:v>
                </c:pt>
                <c:pt idx="1053">
                  <c:v>0.14564901256437249</c:v>
                </c:pt>
                <c:pt idx="1054">
                  <c:v>0.14568059549736284</c:v>
                </c:pt>
                <c:pt idx="1055">
                  <c:v>0.14559982064745319</c:v>
                </c:pt>
                <c:pt idx="1056">
                  <c:v>0.14524531781004638</c:v>
                </c:pt>
                <c:pt idx="1057">
                  <c:v>0.14505665092407904</c:v>
                </c:pt>
                <c:pt idx="1058">
                  <c:v>0.14529932438539264</c:v>
                </c:pt>
                <c:pt idx="1059">
                  <c:v>0.14525806032920077</c:v>
                </c:pt>
                <c:pt idx="1060">
                  <c:v>0.14504148833415337</c:v>
                </c:pt>
                <c:pt idx="1061">
                  <c:v>0.14490262363814324</c:v>
                </c:pt>
                <c:pt idx="1062">
                  <c:v>0.14508455147276572</c:v>
                </c:pt>
                <c:pt idx="1063">
                  <c:v>0.14507363365329226</c:v>
                </c:pt>
                <c:pt idx="1064">
                  <c:v>0.14494931117947918</c:v>
                </c:pt>
                <c:pt idx="1065">
                  <c:v>0.14514581766218301</c:v>
                </c:pt>
                <c:pt idx="1066">
                  <c:v>0.14497963045267862</c:v>
                </c:pt>
                <c:pt idx="1067">
                  <c:v>0.14493475868015043</c:v>
                </c:pt>
                <c:pt idx="1068">
                  <c:v>0.14525745353409639</c:v>
                </c:pt>
                <c:pt idx="1069">
                  <c:v>0.1451446043864312</c:v>
                </c:pt>
                <c:pt idx="1070">
                  <c:v>0.14502511333160442</c:v>
                </c:pt>
                <c:pt idx="1071">
                  <c:v>0.14496507693738214</c:v>
                </c:pt>
                <c:pt idx="1072">
                  <c:v>0.14480562661225574</c:v>
                </c:pt>
                <c:pt idx="1073">
                  <c:v>0.14458746247947438</c:v>
                </c:pt>
                <c:pt idx="1074">
                  <c:v>0.14435669141208529</c:v>
                </c:pt>
                <c:pt idx="1075">
                  <c:v>0.14424649757839536</c:v>
                </c:pt>
                <c:pt idx="1076">
                  <c:v>0.14403466491211733</c:v>
                </c:pt>
                <c:pt idx="1077">
                  <c:v>0.14379390639293985</c:v>
                </c:pt>
                <c:pt idx="1078">
                  <c:v>0.14348075713031683</c:v>
                </c:pt>
                <c:pt idx="1079">
                  <c:v>0.14324936523609802</c:v>
                </c:pt>
                <c:pt idx="1080">
                  <c:v>0.14298670665273844</c:v>
                </c:pt>
                <c:pt idx="1081">
                  <c:v>0.14280082830989582</c:v>
                </c:pt>
                <c:pt idx="1082">
                  <c:v>0.142402785266244</c:v>
                </c:pt>
                <c:pt idx="1083">
                  <c:v>0.14213642086830508</c:v>
                </c:pt>
                <c:pt idx="1084">
                  <c:v>0.14192802330914606</c:v>
                </c:pt>
                <c:pt idx="1085">
                  <c:v>0.14186359690409442</c:v>
                </c:pt>
                <c:pt idx="1086">
                  <c:v>0.14153739680811681</c:v>
                </c:pt>
                <c:pt idx="1087">
                  <c:v>0.14131244948376548</c:v>
                </c:pt>
                <c:pt idx="1088">
                  <c:v>0.1408821264393432</c:v>
                </c:pt>
                <c:pt idx="1089">
                  <c:v>0.14046063109189957</c:v>
                </c:pt>
                <c:pt idx="1090">
                  <c:v>0.14028062956328868</c:v>
                </c:pt>
                <c:pt idx="1091">
                  <c:v>0.14019485508397631</c:v>
                </c:pt>
                <c:pt idx="1092">
                  <c:v>0.13982136381486004</c:v>
                </c:pt>
                <c:pt idx="1093">
                  <c:v>0.13948771158359752</c:v>
                </c:pt>
                <c:pt idx="1094">
                  <c:v>0.13919500363244991</c:v>
                </c:pt>
                <c:pt idx="1095">
                  <c:v>0.13909209393391475</c:v>
                </c:pt>
                <c:pt idx="1096">
                  <c:v>0.1387446547418496</c:v>
                </c:pt>
                <c:pt idx="1097">
                  <c:v>0.13836344935582304</c:v>
                </c:pt>
                <c:pt idx="1098">
                  <c:v>0.13832701933826716</c:v>
                </c:pt>
                <c:pt idx="1099">
                  <c:v>0.13814073652849951</c:v>
                </c:pt>
                <c:pt idx="1100">
                  <c:v>0.13791336486838909</c:v>
                </c:pt>
                <c:pt idx="1101">
                  <c:v>0.13770161646190801</c:v>
                </c:pt>
                <c:pt idx="1102">
                  <c:v>0.13742798767081069</c:v>
                </c:pt>
                <c:pt idx="1103">
                  <c:v>0.13721468874329529</c:v>
                </c:pt>
                <c:pt idx="1104">
                  <c:v>0.13733383724037476</c:v>
                </c:pt>
                <c:pt idx="1105">
                  <c:v>0.1370574627628767</c:v>
                </c:pt>
                <c:pt idx="1106">
                  <c:v>0.13687112840500182</c:v>
                </c:pt>
                <c:pt idx="1107">
                  <c:v>0.13666940593708618</c:v>
                </c:pt>
                <c:pt idx="1108">
                  <c:v>0.13666226703551937</c:v>
                </c:pt>
                <c:pt idx="1109">
                  <c:v>0.13660040147038807</c:v>
                </c:pt>
                <c:pt idx="1110">
                  <c:v>0.13646004690731386</c:v>
                </c:pt>
                <c:pt idx="1111">
                  <c:v>0.13632805985267474</c:v>
                </c:pt>
                <c:pt idx="1112">
                  <c:v>0.1361616468743384</c:v>
                </c:pt>
                <c:pt idx="1113">
                  <c:v>0.13604103732633052</c:v>
                </c:pt>
                <c:pt idx="1114">
                  <c:v>0.1362864506296339</c:v>
                </c:pt>
                <c:pt idx="1115">
                  <c:v>0.1362490057370746</c:v>
                </c:pt>
                <c:pt idx="1116">
                  <c:v>0.13623533618391512</c:v>
                </c:pt>
                <c:pt idx="1117">
                  <c:v>0.13629239456028644</c:v>
                </c:pt>
                <c:pt idx="1118">
                  <c:v>0.13621512980646239</c:v>
                </c:pt>
                <c:pt idx="1119">
                  <c:v>0.1363940483659476</c:v>
                </c:pt>
                <c:pt idx="1120">
                  <c:v>0.13660872901393128</c:v>
                </c:pt>
                <c:pt idx="1121">
                  <c:v>0.13655519759147483</c:v>
                </c:pt>
                <c:pt idx="1122">
                  <c:v>0.13688065154532997</c:v>
                </c:pt>
                <c:pt idx="1123">
                  <c:v>0.13698958731829236</c:v>
                </c:pt>
                <c:pt idx="1124">
                  <c:v>0.13711939347563964</c:v>
                </c:pt>
                <c:pt idx="1125">
                  <c:v>0.13732966649090575</c:v>
                </c:pt>
                <c:pt idx="1126">
                  <c:v>0.13745599838371098</c:v>
                </c:pt>
                <c:pt idx="1127">
                  <c:v>0.13768134174927377</c:v>
                </c:pt>
                <c:pt idx="1128">
                  <c:v>0.13805657723516496</c:v>
                </c:pt>
                <c:pt idx="1129">
                  <c:v>0.13824580931529051</c:v>
                </c:pt>
                <c:pt idx="1130">
                  <c:v>0.13849545911462527</c:v>
                </c:pt>
                <c:pt idx="1131">
                  <c:v>0.13849904364952453</c:v>
                </c:pt>
                <c:pt idx="1132">
                  <c:v>0.13848410828262345</c:v>
                </c:pt>
                <c:pt idx="1133">
                  <c:v>0.13850800511621222</c:v>
                </c:pt>
                <c:pt idx="1134">
                  <c:v>0.13868548024511321</c:v>
                </c:pt>
                <c:pt idx="1135">
                  <c:v>0.13873509064056591</c:v>
                </c:pt>
                <c:pt idx="1136">
                  <c:v>0.13862153303597308</c:v>
                </c:pt>
                <c:pt idx="1137">
                  <c:v>0.13857193561001419</c:v>
                </c:pt>
                <c:pt idx="1138">
                  <c:v>0.13830850689382287</c:v>
                </c:pt>
                <c:pt idx="1139">
                  <c:v>0.13846738128144892</c:v>
                </c:pt>
                <c:pt idx="1140">
                  <c:v>0.13837300527617472</c:v>
                </c:pt>
                <c:pt idx="1141">
                  <c:v>0.13831806160532123</c:v>
                </c:pt>
                <c:pt idx="1142">
                  <c:v>0.13804941549510913</c:v>
                </c:pt>
                <c:pt idx="1143">
                  <c:v>0.13777676041605405</c:v>
                </c:pt>
                <c:pt idx="1144">
                  <c:v>0.13784117986960651</c:v>
                </c:pt>
                <c:pt idx="1145">
                  <c:v>0.13773620492105706</c:v>
                </c:pt>
                <c:pt idx="1146">
                  <c:v>0.13769207530276398</c:v>
                </c:pt>
                <c:pt idx="1147">
                  <c:v>0.13782149513387945</c:v>
                </c:pt>
                <c:pt idx="1148">
                  <c:v>0.13781612672443577</c:v>
                </c:pt>
                <c:pt idx="1149">
                  <c:v>0.13775290378387478</c:v>
                </c:pt>
                <c:pt idx="1150">
                  <c:v>0.13783342517023406</c:v>
                </c:pt>
                <c:pt idx="1151">
                  <c:v>0.13791276824897974</c:v>
                </c:pt>
                <c:pt idx="1152">
                  <c:v>0.13794856686434359</c:v>
                </c:pt>
                <c:pt idx="1153">
                  <c:v>0.13794618019817945</c:v>
                </c:pt>
                <c:pt idx="1154">
                  <c:v>0.1380738852612246</c:v>
                </c:pt>
                <c:pt idx="1155">
                  <c:v>0.1381628235836391</c:v>
                </c:pt>
                <c:pt idx="1156">
                  <c:v>0.13837001902847812</c:v>
                </c:pt>
                <c:pt idx="1157">
                  <c:v>0.13830910405713304</c:v>
                </c:pt>
                <c:pt idx="1158">
                  <c:v>0.13817177811519371</c:v>
                </c:pt>
                <c:pt idx="1159">
                  <c:v>0.13813058879868939</c:v>
                </c:pt>
                <c:pt idx="1160">
                  <c:v>0.1382237180394229</c:v>
                </c:pt>
                <c:pt idx="1161">
                  <c:v>0.13846260225658483</c:v>
                </c:pt>
                <c:pt idx="1162">
                  <c:v>0.1386980317373559</c:v>
                </c:pt>
                <c:pt idx="1163">
                  <c:v>0.13857492324643492</c:v>
                </c:pt>
                <c:pt idx="1164">
                  <c:v>0.13839211774768734</c:v>
                </c:pt>
                <c:pt idx="1165">
                  <c:v>0.13854923024485713</c:v>
                </c:pt>
                <c:pt idx="1166">
                  <c:v>0.13871177902604051</c:v>
                </c:pt>
                <c:pt idx="1167">
                  <c:v>0.1388432968238939</c:v>
                </c:pt>
                <c:pt idx="1168">
                  <c:v>0.13891146262482298</c:v>
                </c:pt>
                <c:pt idx="1169">
                  <c:v>0.1388444926229373</c:v>
                </c:pt>
                <c:pt idx="1170">
                  <c:v>0.13877275050750246</c:v>
                </c:pt>
                <c:pt idx="1171">
                  <c:v>0.13889232728476594</c:v>
                </c:pt>
                <c:pt idx="1172">
                  <c:v>0.1387805219976338</c:v>
                </c:pt>
                <c:pt idx="1173">
                  <c:v>0.13901612393142534</c:v>
                </c:pt>
                <c:pt idx="1174">
                  <c:v>0.13903526472695302</c:v>
                </c:pt>
                <c:pt idx="1175">
                  <c:v>0.13898262956902613</c:v>
                </c:pt>
                <c:pt idx="1176">
                  <c:v>0.13894495149880795</c:v>
                </c:pt>
                <c:pt idx="1177">
                  <c:v>0.13878351106932979</c:v>
                </c:pt>
                <c:pt idx="1178">
                  <c:v>0.13883791576894319</c:v>
                </c:pt>
                <c:pt idx="1179">
                  <c:v>0.13869683634151356</c:v>
                </c:pt>
                <c:pt idx="1180">
                  <c:v>0.13880742438353885</c:v>
                </c:pt>
                <c:pt idx="1181">
                  <c:v>0.13895691243680008</c:v>
                </c:pt>
                <c:pt idx="1182">
                  <c:v>0.13884509052369381</c:v>
                </c:pt>
                <c:pt idx="1183">
                  <c:v>0.13875003464138166</c:v>
                </c:pt>
                <c:pt idx="1184">
                  <c:v>0.13868308952581351</c:v>
                </c:pt>
                <c:pt idx="1185">
                  <c:v>0.13883193689719373</c:v>
                </c:pt>
                <c:pt idx="1186">
                  <c:v>0.13893418693625947</c:v>
                </c:pt>
                <c:pt idx="1187">
                  <c:v>0.13855102273052763</c:v>
                </c:pt>
                <c:pt idx="1188">
                  <c:v>0.13850979743173983</c:v>
                </c:pt>
                <c:pt idx="1189">
                  <c:v>0.13856655791624931</c:v>
                </c:pt>
                <c:pt idx="1190">
                  <c:v>0.13885226539697673</c:v>
                </c:pt>
                <c:pt idx="1191">
                  <c:v>0.13887080103494262</c:v>
                </c:pt>
                <c:pt idx="1192">
                  <c:v>0.13890069889229814</c:v>
                </c:pt>
                <c:pt idx="1193">
                  <c:v>0.13902150719490203</c:v>
                </c:pt>
                <c:pt idx="1194">
                  <c:v>0.13866695251476108</c:v>
                </c:pt>
                <c:pt idx="1195">
                  <c:v>0.13903646105468395</c:v>
                </c:pt>
                <c:pt idx="1196">
                  <c:v>0.13874943687147584</c:v>
                </c:pt>
                <c:pt idx="1197">
                  <c:v>0.13897246214868467</c:v>
                </c:pt>
                <c:pt idx="1198">
                  <c:v>0.1388827599308973</c:v>
                </c:pt>
                <c:pt idx="1199">
                  <c:v>0.13904782633249294</c:v>
                </c:pt>
                <c:pt idx="1200">
                  <c:v>0.13843691589889734</c:v>
                </c:pt>
              </c:numCache>
            </c:numRef>
          </c:yVal>
          <c:smooth val="1"/>
        </c:ser>
        <c:ser>
          <c:idx val="2"/>
          <c:order val="2"/>
          <c:tx>
            <c:strRef>
              <c:f>'Optical Density'!$F$1</c:f>
              <c:strCache>
                <c:ptCount val="1"/>
                <c:pt idx="0">
                  <c:v> Optical Density NENIR03</c:v>
                </c:pt>
              </c:strCache>
            </c:strRef>
          </c:tx>
          <c:spPr>
            <a:ln>
              <a:solidFill>
                <a:srgbClr val="0000FF"/>
              </a:solidFill>
            </a:ln>
          </c:spPr>
          <c:marker>
            <c:symbol val="none"/>
          </c:marker>
          <c:xVal>
            <c:numRef>
              <c:f>'Optical Density'!$C$2:$C$2402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803</c:v>
                </c:pt>
                <c:pt idx="602">
                  <c:v>806</c:v>
                </c:pt>
                <c:pt idx="603">
                  <c:v>809</c:v>
                </c:pt>
                <c:pt idx="604">
                  <c:v>812</c:v>
                </c:pt>
                <c:pt idx="605">
                  <c:v>815</c:v>
                </c:pt>
                <c:pt idx="606">
                  <c:v>818</c:v>
                </c:pt>
                <c:pt idx="607">
                  <c:v>821</c:v>
                </c:pt>
                <c:pt idx="608">
                  <c:v>824</c:v>
                </c:pt>
                <c:pt idx="609">
                  <c:v>827</c:v>
                </c:pt>
                <c:pt idx="610">
                  <c:v>830</c:v>
                </c:pt>
                <c:pt idx="611">
                  <c:v>833</c:v>
                </c:pt>
                <c:pt idx="612">
                  <c:v>836</c:v>
                </c:pt>
                <c:pt idx="613">
                  <c:v>839</c:v>
                </c:pt>
                <c:pt idx="614">
                  <c:v>842</c:v>
                </c:pt>
                <c:pt idx="615">
                  <c:v>845</c:v>
                </c:pt>
                <c:pt idx="616">
                  <c:v>848</c:v>
                </c:pt>
                <c:pt idx="617">
                  <c:v>851</c:v>
                </c:pt>
                <c:pt idx="618">
                  <c:v>854</c:v>
                </c:pt>
                <c:pt idx="619">
                  <c:v>857</c:v>
                </c:pt>
                <c:pt idx="620">
                  <c:v>860</c:v>
                </c:pt>
                <c:pt idx="621">
                  <c:v>863</c:v>
                </c:pt>
                <c:pt idx="622">
                  <c:v>866</c:v>
                </c:pt>
                <c:pt idx="623">
                  <c:v>869</c:v>
                </c:pt>
                <c:pt idx="624">
                  <c:v>872</c:v>
                </c:pt>
                <c:pt idx="625">
                  <c:v>875</c:v>
                </c:pt>
                <c:pt idx="626">
                  <c:v>878</c:v>
                </c:pt>
                <c:pt idx="627">
                  <c:v>881</c:v>
                </c:pt>
                <c:pt idx="628">
                  <c:v>884</c:v>
                </c:pt>
                <c:pt idx="629">
                  <c:v>887</c:v>
                </c:pt>
                <c:pt idx="630">
                  <c:v>890</c:v>
                </c:pt>
                <c:pt idx="631">
                  <c:v>893</c:v>
                </c:pt>
                <c:pt idx="632">
                  <c:v>896</c:v>
                </c:pt>
                <c:pt idx="633">
                  <c:v>899</c:v>
                </c:pt>
                <c:pt idx="634">
                  <c:v>902</c:v>
                </c:pt>
                <c:pt idx="635">
                  <c:v>905</c:v>
                </c:pt>
                <c:pt idx="636">
                  <c:v>908</c:v>
                </c:pt>
                <c:pt idx="637">
                  <c:v>911</c:v>
                </c:pt>
                <c:pt idx="638">
                  <c:v>914</c:v>
                </c:pt>
                <c:pt idx="639">
                  <c:v>917</c:v>
                </c:pt>
                <c:pt idx="640">
                  <c:v>920</c:v>
                </c:pt>
                <c:pt idx="641">
                  <c:v>923</c:v>
                </c:pt>
                <c:pt idx="642">
                  <c:v>926</c:v>
                </c:pt>
                <c:pt idx="643">
                  <c:v>929</c:v>
                </c:pt>
                <c:pt idx="644">
                  <c:v>932</c:v>
                </c:pt>
                <c:pt idx="645">
                  <c:v>935</c:v>
                </c:pt>
                <c:pt idx="646">
                  <c:v>938</c:v>
                </c:pt>
                <c:pt idx="647">
                  <c:v>941</c:v>
                </c:pt>
                <c:pt idx="648">
                  <c:v>944</c:v>
                </c:pt>
                <c:pt idx="649">
                  <c:v>947</c:v>
                </c:pt>
                <c:pt idx="650">
                  <c:v>950</c:v>
                </c:pt>
                <c:pt idx="651">
                  <c:v>953</c:v>
                </c:pt>
                <c:pt idx="652">
                  <c:v>956</c:v>
                </c:pt>
                <c:pt idx="653">
                  <c:v>959</c:v>
                </c:pt>
                <c:pt idx="654">
                  <c:v>962</c:v>
                </c:pt>
                <c:pt idx="655">
                  <c:v>965</c:v>
                </c:pt>
                <c:pt idx="656">
                  <c:v>968</c:v>
                </c:pt>
                <c:pt idx="657">
                  <c:v>971</c:v>
                </c:pt>
                <c:pt idx="658">
                  <c:v>974</c:v>
                </c:pt>
                <c:pt idx="659">
                  <c:v>977</c:v>
                </c:pt>
                <c:pt idx="660">
                  <c:v>980</c:v>
                </c:pt>
                <c:pt idx="661">
                  <c:v>983</c:v>
                </c:pt>
                <c:pt idx="662">
                  <c:v>986</c:v>
                </c:pt>
                <c:pt idx="663">
                  <c:v>989</c:v>
                </c:pt>
                <c:pt idx="664">
                  <c:v>992</c:v>
                </c:pt>
                <c:pt idx="665">
                  <c:v>995</c:v>
                </c:pt>
                <c:pt idx="666">
                  <c:v>998</c:v>
                </c:pt>
                <c:pt idx="667">
                  <c:v>1001</c:v>
                </c:pt>
                <c:pt idx="668">
                  <c:v>1004</c:v>
                </c:pt>
                <c:pt idx="669">
                  <c:v>1007</c:v>
                </c:pt>
                <c:pt idx="670">
                  <c:v>1010</c:v>
                </c:pt>
                <c:pt idx="671">
                  <c:v>1013</c:v>
                </c:pt>
                <c:pt idx="672">
                  <c:v>1016</c:v>
                </c:pt>
                <c:pt idx="673">
                  <c:v>1019</c:v>
                </c:pt>
                <c:pt idx="674">
                  <c:v>1022</c:v>
                </c:pt>
                <c:pt idx="675">
                  <c:v>1025</c:v>
                </c:pt>
                <c:pt idx="676">
                  <c:v>1028</c:v>
                </c:pt>
                <c:pt idx="677">
                  <c:v>1031</c:v>
                </c:pt>
                <c:pt idx="678">
                  <c:v>1034</c:v>
                </c:pt>
                <c:pt idx="679">
                  <c:v>1037</c:v>
                </c:pt>
                <c:pt idx="680">
                  <c:v>1040</c:v>
                </c:pt>
                <c:pt idx="681">
                  <c:v>1043</c:v>
                </c:pt>
                <c:pt idx="682">
                  <c:v>1046</c:v>
                </c:pt>
                <c:pt idx="683">
                  <c:v>1049</c:v>
                </c:pt>
                <c:pt idx="684">
                  <c:v>1052</c:v>
                </c:pt>
                <c:pt idx="685">
                  <c:v>1055</c:v>
                </c:pt>
                <c:pt idx="686">
                  <c:v>1058</c:v>
                </c:pt>
                <c:pt idx="687">
                  <c:v>1061</c:v>
                </c:pt>
                <c:pt idx="688">
                  <c:v>1064</c:v>
                </c:pt>
                <c:pt idx="689">
                  <c:v>1067</c:v>
                </c:pt>
                <c:pt idx="690">
                  <c:v>1070</c:v>
                </c:pt>
                <c:pt idx="691">
                  <c:v>1073</c:v>
                </c:pt>
                <c:pt idx="692">
                  <c:v>1076</c:v>
                </c:pt>
                <c:pt idx="693">
                  <c:v>1079</c:v>
                </c:pt>
                <c:pt idx="694">
                  <c:v>1082</c:v>
                </c:pt>
                <c:pt idx="695">
                  <c:v>1085</c:v>
                </c:pt>
                <c:pt idx="696">
                  <c:v>1088</c:v>
                </c:pt>
                <c:pt idx="697">
                  <c:v>1091</c:v>
                </c:pt>
                <c:pt idx="698">
                  <c:v>1094</c:v>
                </c:pt>
                <c:pt idx="699">
                  <c:v>1097</c:v>
                </c:pt>
                <c:pt idx="700">
                  <c:v>1100</c:v>
                </c:pt>
                <c:pt idx="701">
                  <c:v>1103</c:v>
                </c:pt>
                <c:pt idx="702">
                  <c:v>1106</c:v>
                </c:pt>
                <c:pt idx="703">
                  <c:v>1109</c:v>
                </c:pt>
                <c:pt idx="704">
                  <c:v>1112</c:v>
                </c:pt>
                <c:pt idx="705">
                  <c:v>1115</c:v>
                </c:pt>
                <c:pt idx="706">
                  <c:v>1118</c:v>
                </c:pt>
                <c:pt idx="707">
                  <c:v>1121</c:v>
                </c:pt>
                <c:pt idx="708">
                  <c:v>1124</c:v>
                </c:pt>
                <c:pt idx="709">
                  <c:v>1127</c:v>
                </c:pt>
                <c:pt idx="710">
                  <c:v>1130</c:v>
                </c:pt>
                <c:pt idx="711">
                  <c:v>1133</c:v>
                </c:pt>
                <c:pt idx="712">
                  <c:v>1136</c:v>
                </c:pt>
                <c:pt idx="713">
                  <c:v>1139</c:v>
                </c:pt>
                <c:pt idx="714">
                  <c:v>1142</c:v>
                </c:pt>
                <c:pt idx="715">
                  <c:v>1145</c:v>
                </c:pt>
                <c:pt idx="716">
                  <c:v>1148</c:v>
                </c:pt>
                <c:pt idx="717">
                  <c:v>1151</c:v>
                </c:pt>
                <c:pt idx="718">
                  <c:v>1154</c:v>
                </c:pt>
                <c:pt idx="719">
                  <c:v>1157</c:v>
                </c:pt>
                <c:pt idx="720">
                  <c:v>1160</c:v>
                </c:pt>
                <c:pt idx="721">
                  <c:v>1163</c:v>
                </c:pt>
                <c:pt idx="722">
                  <c:v>1166</c:v>
                </c:pt>
                <c:pt idx="723">
                  <c:v>1169</c:v>
                </c:pt>
                <c:pt idx="724">
                  <c:v>1172</c:v>
                </c:pt>
                <c:pt idx="725">
                  <c:v>1175</c:v>
                </c:pt>
                <c:pt idx="726">
                  <c:v>1178</c:v>
                </c:pt>
                <c:pt idx="727">
                  <c:v>1181</c:v>
                </c:pt>
                <c:pt idx="728">
                  <c:v>1184</c:v>
                </c:pt>
                <c:pt idx="729">
                  <c:v>1187</c:v>
                </c:pt>
                <c:pt idx="730">
                  <c:v>1190</c:v>
                </c:pt>
                <c:pt idx="731">
                  <c:v>1193</c:v>
                </c:pt>
                <c:pt idx="732">
                  <c:v>1196</c:v>
                </c:pt>
                <c:pt idx="733">
                  <c:v>1199</c:v>
                </c:pt>
                <c:pt idx="734">
                  <c:v>1202</c:v>
                </c:pt>
                <c:pt idx="735">
                  <c:v>1205</c:v>
                </c:pt>
                <c:pt idx="736">
                  <c:v>1208</c:v>
                </c:pt>
                <c:pt idx="737">
                  <c:v>1211</c:v>
                </c:pt>
                <c:pt idx="738">
                  <c:v>1214</c:v>
                </c:pt>
                <c:pt idx="739">
                  <c:v>1217</c:v>
                </c:pt>
                <c:pt idx="740">
                  <c:v>1220</c:v>
                </c:pt>
                <c:pt idx="741">
                  <c:v>1223</c:v>
                </c:pt>
                <c:pt idx="742">
                  <c:v>1226</c:v>
                </c:pt>
                <c:pt idx="743">
                  <c:v>1229</c:v>
                </c:pt>
                <c:pt idx="744">
                  <c:v>1232</c:v>
                </c:pt>
                <c:pt idx="745">
                  <c:v>1235</c:v>
                </c:pt>
                <c:pt idx="746">
                  <c:v>1238</c:v>
                </c:pt>
                <c:pt idx="747">
                  <c:v>1241</c:v>
                </c:pt>
                <c:pt idx="748">
                  <c:v>1244</c:v>
                </c:pt>
                <c:pt idx="749">
                  <c:v>1247</c:v>
                </c:pt>
                <c:pt idx="750">
                  <c:v>1250</c:v>
                </c:pt>
                <c:pt idx="751">
                  <c:v>1253</c:v>
                </c:pt>
                <c:pt idx="752">
                  <c:v>1256</c:v>
                </c:pt>
                <c:pt idx="753">
                  <c:v>1259</c:v>
                </c:pt>
                <c:pt idx="754">
                  <c:v>1262</c:v>
                </c:pt>
                <c:pt idx="755">
                  <c:v>1265</c:v>
                </c:pt>
                <c:pt idx="756">
                  <c:v>1268</c:v>
                </c:pt>
                <c:pt idx="757">
                  <c:v>1271</c:v>
                </c:pt>
                <c:pt idx="758">
                  <c:v>1274</c:v>
                </c:pt>
                <c:pt idx="759">
                  <c:v>1277</c:v>
                </c:pt>
                <c:pt idx="760">
                  <c:v>1280</c:v>
                </c:pt>
                <c:pt idx="761">
                  <c:v>1283</c:v>
                </c:pt>
                <c:pt idx="762">
                  <c:v>1286</c:v>
                </c:pt>
                <c:pt idx="763">
                  <c:v>1289</c:v>
                </c:pt>
                <c:pt idx="764">
                  <c:v>1292</c:v>
                </c:pt>
                <c:pt idx="765">
                  <c:v>1295</c:v>
                </c:pt>
                <c:pt idx="766">
                  <c:v>1298</c:v>
                </c:pt>
                <c:pt idx="767">
                  <c:v>1301</c:v>
                </c:pt>
                <c:pt idx="768">
                  <c:v>1304</c:v>
                </c:pt>
                <c:pt idx="769">
                  <c:v>1307</c:v>
                </c:pt>
                <c:pt idx="770">
                  <c:v>1310</c:v>
                </c:pt>
                <c:pt idx="771">
                  <c:v>1313</c:v>
                </c:pt>
                <c:pt idx="772">
                  <c:v>1316</c:v>
                </c:pt>
                <c:pt idx="773">
                  <c:v>1319</c:v>
                </c:pt>
                <c:pt idx="774">
                  <c:v>1322</c:v>
                </c:pt>
                <c:pt idx="775">
                  <c:v>1325</c:v>
                </c:pt>
                <c:pt idx="776">
                  <c:v>1328</c:v>
                </c:pt>
                <c:pt idx="777">
                  <c:v>1331</c:v>
                </c:pt>
                <c:pt idx="778">
                  <c:v>1334</c:v>
                </c:pt>
                <c:pt idx="779">
                  <c:v>1337</c:v>
                </c:pt>
                <c:pt idx="780">
                  <c:v>1340</c:v>
                </c:pt>
                <c:pt idx="781">
                  <c:v>1343</c:v>
                </c:pt>
                <c:pt idx="782">
                  <c:v>1346</c:v>
                </c:pt>
                <c:pt idx="783">
                  <c:v>1349</c:v>
                </c:pt>
                <c:pt idx="784">
                  <c:v>1352</c:v>
                </c:pt>
                <c:pt idx="785">
                  <c:v>1355</c:v>
                </c:pt>
                <c:pt idx="786">
                  <c:v>1358</c:v>
                </c:pt>
                <c:pt idx="787">
                  <c:v>1361</c:v>
                </c:pt>
                <c:pt idx="788">
                  <c:v>1364</c:v>
                </c:pt>
                <c:pt idx="789">
                  <c:v>1367</c:v>
                </c:pt>
                <c:pt idx="790">
                  <c:v>1370</c:v>
                </c:pt>
                <c:pt idx="791">
                  <c:v>1373</c:v>
                </c:pt>
                <c:pt idx="792">
                  <c:v>1376</c:v>
                </c:pt>
                <c:pt idx="793">
                  <c:v>1379</c:v>
                </c:pt>
                <c:pt idx="794">
                  <c:v>1382</c:v>
                </c:pt>
                <c:pt idx="795">
                  <c:v>1385</c:v>
                </c:pt>
                <c:pt idx="796">
                  <c:v>1388</c:v>
                </c:pt>
                <c:pt idx="797">
                  <c:v>1391</c:v>
                </c:pt>
                <c:pt idx="798">
                  <c:v>1394</c:v>
                </c:pt>
                <c:pt idx="799">
                  <c:v>1397</c:v>
                </c:pt>
                <c:pt idx="800">
                  <c:v>1400</c:v>
                </c:pt>
                <c:pt idx="801">
                  <c:v>1403</c:v>
                </c:pt>
                <c:pt idx="802">
                  <c:v>1406</c:v>
                </c:pt>
                <c:pt idx="803">
                  <c:v>1409</c:v>
                </c:pt>
                <c:pt idx="804">
                  <c:v>1412</c:v>
                </c:pt>
                <c:pt idx="805">
                  <c:v>1415</c:v>
                </c:pt>
                <c:pt idx="806">
                  <c:v>1418</c:v>
                </c:pt>
                <c:pt idx="807">
                  <c:v>1421</c:v>
                </c:pt>
                <c:pt idx="808">
                  <c:v>1424</c:v>
                </c:pt>
                <c:pt idx="809">
                  <c:v>1427</c:v>
                </c:pt>
                <c:pt idx="810">
                  <c:v>1430</c:v>
                </c:pt>
                <c:pt idx="811">
                  <c:v>1433</c:v>
                </c:pt>
                <c:pt idx="812">
                  <c:v>1436</c:v>
                </c:pt>
                <c:pt idx="813">
                  <c:v>1439</c:v>
                </c:pt>
                <c:pt idx="814">
                  <c:v>1442</c:v>
                </c:pt>
                <c:pt idx="815">
                  <c:v>1445</c:v>
                </c:pt>
                <c:pt idx="816">
                  <c:v>1448</c:v>
                </c:pt>
                <c:pt idx="817">
                  <c:v>1451</c:v>
                </c:pt>
                <c:pt idx="818">
                  <c:v>1454</c:v>
                </c:pt>
                <c:pt idx="819">
                  <c:v>1457</c:v>
                </c:pt>
                <c:pt idx="820">
                  <c:v>1460</c:v>
                </c:pt>
                <c:pt idx="821">
                  <c:v>1463</c:v>
                </c:pt>
                <c:pt idx="822">
                  <c:v>1466</c:v>
                </c:pt>
                <c:pt idx="823">
                  <c:v>1469</c:v>
                </c:pt>
                <c:pt idx="824">
                  <c:v>1472</c:v>
                </c:pt>
                <c:pt idx="825">
                  <c:v>1475</c:v>
                </c:pt>
                <c:pt idx="826">
                  <c:v>1478</c:v>
                </c:pt>
                <c:pt idx="827">
                  <c:v>1481</c:v>
                </c:pt>
                <c:pt idx="828">
                  <c:v>1484</c:v>
                </c:pt>
                <c:pt idx="829">
                  <c:v>1487</c:v>
                </c:pt>
                <c:pt idx="830">
                  <c:v>1490</c:v>
                </c:pt>
                <c:pt idx="831">
                  <c:v>1493</c:v>
                </c:pt>
                <c:pt idx="832">
                  <c:v>1496</c:v>
                </c:pt>
                <c:pt idx="833">
                  <c:v>1499</c:v>
                </c:pt>
                <c:pt idx="834">
                  <c:v>1502</c:v>
                </c:pt>
                <c:pt idx="835">
                  <c:v>1505</c:v>
                </c:pt>
                <c:pt idx="836">
                  <c:v>1508</c:v>
                </c:pt>
                <c:pt idx="837">
                  <c:v>1511</c:v>
                </c:pt>
                <c:pt idx="838">
                  <c:v>1514</c:v>
                </c:pt>
                <c:pt idx="839">
                  <c:v>1517</c:v>
                </c:pt>
                <c:pt idx="840">
                  <c:v>1520</c:v>
                </c:pt>
                <c:pt idx="841">
                  <c:v>1523</c:v>
                </c:pt>
                <c:pt idx="842">
                  <c:v>1526</c:v>
                </c:pt>
                <c:pt idx="843">
                  <c:v>1529</c:v>
                </c:pt>
                <c:pt idx="844">
                  <c:v>1532</c:v>
                </c:pt>
                <c:pt idx="845">
                  <c:v>1535</c:v>
                </c:pt>
                <c:pt idx="846">
                  <c:v>1538</c:v>
                </c:pt>
                <c:pt idx="847">
                  <c:v>1541</c:v>
                </c:pt>
                <c:pt idx="848">
                  <c:v>1544</c:v>
                </c:pt>
                <c:pt idx="849">
                  <c:v>1547</c:v>
                </c:pt>
                <c:pt idx="850">
                  <c:v>1550</c:v>
                </c:pt>
                <c:pt idx="851">
                  <c:v>1553</c:v>
                </c:pt>
                <c:pt idx="852">
                  <c:v>1556</c:v>
                </c:pt>
                <c:pt idx="853">
                  <c:v>1559</c:v>
                </c:pt>
                <c:pt idx="854">
                  <c:v>1562</c:v>
                </c:pt>
                <c:pt idx="855">
                  <c:v>1565</c:v>
                </c:pt>
                <c:pt idx="856">
                  <c:v>1568</c:v>
                </c:pt>
                <c:pt idx="857">
                  <c:v>1571</c:v>
                </c:pt>
                <c:pt idx="858">
                  <c:v>1574</c:v>
                </c:pt>
                <c:pt idx="859">
                  <c:v>1577</c:v>
                </c:pt>
                <c:pt idx="860">
                  <c:v>1580</c:v>
                </c:pt>
                <c:pt idx="861">
                  <c:v>1583</c:v>
                </c:pt>
                <c:pt idx="862">
                  <c:v>1586</c:v>
                </c:pt>
                <c:pt idx="863">
                  <c:v>1589</c:v>
                </c:pt>
                <c:pt idx="864">
                  <c:v>1592</c:v>
                </c:pt>
                <c:pt idx="865">
                  <c:v>1595</c:v>
                </c:pt>
                <c:pt idx="866">
                  <c:v>1598</c:v>
                </c:pt>
                <c:pt idx="867">
                  <c:v>1601</c:v>
                </c:pt>
                <c:pt idx="868">
                  <c:v>1604</c:v>
                </c:pt>
                <c:pt idx="869">
                  <c:v>1607</c:v>
                </c:pt>
                <c:pt idx="870">
                  <c:v>1610</c:v>
                </c:pt>
                <c:pt idx="871">
                  <c:v>1613</c:v>
                </c:pt>
                <c:pt idx="872">
                  <c:v>1616</c:v>
                </c:pt>
                <c:pt idx="873">
                  <c:v>1619</c:v>
                </c:pt>
                <c:pt idx="874">
                  <c:v>1622</c:v>
                </c:pt>
                <c:pt idx="875">
                  <c:v>1625</c:v>
                </c:pt>
                <c:pt idx="876">
                  <c:v>1628</c:v>
                </c:pt>
                <c:pt idx="877">
                  <c:v>1631</c:v>
                </c:pt>
                <c:pt idx="878">
                  <c:v>1634</c:v>
                </c:pt>
                <c:pt idx="879">
                  <c:v>1637</c:v>
                </c:pt>
                <c:pt idx="880">
                  <c:v>1640</c:v>
                </c:pt>
                <c:pt idx="881">
                  <c:v>1643</c:v>
                </c:pt>
                <c:pt idx="882">
                  <c:v>1646</c:v>
                </c:pt>
                <c:pt idx="883">
                  <c:v>1649</c:v>
                </c:pt>
                <c:pt idx="884">
                  <c:v>1652</c:v>
                </c:pt>
                <c:pt idx="885">
                  <c:v>1655</c:v>
                </c:pt>
                <c:pt idx="886">
                  <c:v>1658</c:v>
                </c:pt>
                <c:pt idx="887">
                  <c:v>1661</c:v>
                </c:pt>
                <c:pt idx="888">
                  <c:v>1664</c:v>
                </c:pt>
                <c:pt idx="889">
                  <c:v>1667</c:v>
                </c:pt>
                <c:pt idx="890">
                  <c:v>1670</c:v>
                </c:pt>
                <c:pt idx="891">
                  <c:v>1673</c:v>
                </c:pt>
                <c:pt idx="892">
                  <c:v>1676</c:v>
                </c:pt>
                <c:pt idx="893">
                  <c:v>1679</c:v>
                </c:pt>
                <c:pt idx="894">
                  <c:v>1682</c:v>
                </c:pt>
                <c:pt idx="895">
                  <c:v>1685</c:v>
                </c:pt>
                <c:pt idx="896">
                  <c:v>1688</c:v>
                </c:pt>
                <c:pt idx="897">
                  <c:v>1691</c:v>
                </c:pt>
                <c:pt idx="898">
                  <c:v>1694</c:v>
                </c:pt>
                <c:pt idx="899">
                  <c:v>1697</c:v>
                </c:pt>
                <c:pt idx="900">
                  <c:v>1700</c:v>
                </c:pt>
                <c:pt idx="901">
                  <c:v>1703</c:v>
                </c:pt>
                <c:pt idx="902">
                  <c:v>1706</c:v>
                </c:pt>
                <c:pt idx="903">
                  <c:v>1709</c:v>
                </c:pt>
                <c:pt idx="904">
                  <c:v>1712</c:v>
                </c:pt>
                <c:pt idx="905">
                  <c:v>1715</c:v>
                </c:pt>
                <c:pt idx="906">
                  <c:v>1718</c:v>
                </c:pt>
                <c:pt idx="907">
                  <c:v>1721</c:v>
                </c:pt>
                <c:pt idx="908">
                  <c:v>1724</c:v>
                </c:pt>
                <c:pt idx="909">
                  <c:v>1727</c:v>
                </c:pt>
                <c:pt idx="910">
                  <c:v>1730</c:v>
                </c:pt>
                <c:pt idx="911">
                  <c:v>1733</c:v>
                </c:pt>
                <c:pt idx="912">
                  <c:v>1736</c:v>
                </c:pt>
                <c:pt idx="913">
                  <c:v>1739</c:v>
                </c:pt>
                <c:pt idx="914">
                  <c:v>1742</c:v>
                </c:pt>
                <c:pt idx="915">
                  <c:v>1745</c:v>
                </c:pt>
                <c:pt idx="916">
                  <c:v>1748</c:v>
                </c:pt>
                <c:pt idx="917">
                  <c:v>1751</c:v>
                </c:pt>
                <c:pt idx="918">
                  <c:v>1754</c:v>
                </c:pt>
                <c:pt idx="919">
                  <c:v>1757</c:v>
                </c:pt>
                <c:pt idx="920">
                  <c:v>1760</c:v>
                </c:pt>
                <c:pt idx="921">
                  <c:v>1763</c:v>
                </c:pt>
                <c:pt idx="922">
                  <c:v>1766</c:v>
                </c:pt>
                <c:pt idx="923">
                  <c:v>1769</c:v>
                </c:pt>
                <c:pt idx="924">
                  <c:v>1772</c:v>
                </c:pt>
                <c:pt idx="925">
                  <c:v>1775</c:v>
                </c:pt>
                <c:pt idx="926">
                  <c:v>1778</c:v>
                </c:pt>
                <c:pt idx="927">
                  <c:v>1781</c:v>
                </c:pt>
                <c:pt idx="928">
                  <c:v>1784</c:v>
                </c:pt>
                <c:pt idx="929">
                  <c:v>1787</c:v>
                </c:pt>
                <c:pt idx="930">
                  <c:v>1790</c:v>
                </c:pt>
                <c:pt idx="931">
                  <c:v>1793</c:v>
                </c:pt>
                <c:pt idx="932">
                  <c:v>1796</c:v>
                </c:pt>
                <c:pt idx="933">
                  <c:v>1799</c:v>
                </c:pt>
                <c:pt idx="934">
                  <c:v>1802</c:v>
                </c:pt>
                <c:pt idx="935">
                  <c:v>1805</c:v>
                </c:pt>
                <c:pt idx="936">
                  <c:v>1808</c:v>
                </c:pt>
                <c:pt idx="937">
                  <c:v>1811</c:v>
                </c:pt>
                <c:pt idx="938">
                  <c:v>1814</c:v>
                </c:pt>
                <c:pt idx="939">
                  <c:v>1817</c:v>
                </c:pt>
                <c:pt idx="940">
                  <c:v>1820</c:v>
                </c:pt>
                <c:pt idx="941">
                  <c:v>1823</c:v>
                </c:pt>
                <c:pt idx="942">
                  <c:v>1826</c:v>
                </c:pt>
                <c:pt idx="943">
                  <c:v>1829</c:v>
                </c:pt>
                <c:pt idx="944">
                  <c:v>1832</c:v>
                </c:pt>
                <c:pt idx="945">
                  <c:v>1835</c:v>
                </c:pt>
                <c:pt idx="946">
                  <c:v>1838</c:v>
                </c:pt>
                <c:pt idx="947">
                  <c:v>1841</c:v>
                </c:pt>
                <c:pt idx="948">
                  <c:v>1844</c:v>
                </c:pt>
                <c:pt idx="949">
                  <c:v>1847</c:v>
                </c:pt>
                <c:pt idx="950">
                  <c:v>1850</c:v>
                </c:pt>
                <c:pt idx="951">
                  <c:v>1853</c:v>
                </c:pt>
                <c:pt idx="952">
                  <c:v>1856</c:v>
                </c:pt>
                <c:pt idx="953">
                  <c:v>1859</c:v>
                </c:pt>
                <c:pt idx="954">
                  <c:v>1862</c:v>
                </c:pt>
                <c:pt idx="955">
                  <c:v>1865</c:v>
                </c:pt>
                <c:pt idx="956">
                  <c:v>1868</c:v>
                </c:pt>
                <c:pt idx="957">
                  <c:v>1871</c:v>
                </c:pt>
                <c:pt idx="958">
                  <c:v>1874</c:v>
                </c:pt>
                <c:pt idx="959">
                  <c:v>1877</c:v>
                </c:pt>
                <c:pt idx="960">
                  <c:v>1880</c:v>
                </c:pt>
                <c:pt idx="961">
                  <c:v>1883</c:v>
                </c:pt>
                <c:pt idx="962">
                  <c:v>1886</c:v>
                </c:pt>
                <c:pt idx="963">
                  <c:v>1889</c:v>
                </c:pt>
                <c:pt idx="964">
                  <c:v>1892</c:v>
                </c:pt>
                <c:pt idx="965">
                  <c:v>1895</c:v>
                </c:pt>
                <c:pt idx="966">
                  <c:v>1898</c:v>
                </c:pt>
                <c:pt idx="967">
                  <c:v>1901</c:v>
                </c:pt>
                <c:pt idx="968">
                  <c:v>1904</c:v>
                </c:pt>
                <c:pt idx="969">
                  <c:v>1907</c:v>
                </c:pt>
                <c:pt idx="970">
                  <c:v>1910</c:v>
                </c:pt>
                <c:pt idx="971">
                  <c:v>1913</c:v>
                </c:pt>
                <c:pt idx="972">
                  <c:v>1916</c:v>
                </c:pt>
                <c:pt idx="973">
                  <c:v>1919</c:v>
                </c:pt>
                <c:pt idx="974">
                  <c:v>1922</c:v>
                </c:pt>
                <c:pt idx="975">
                  <c:v>1925</c:v>
                </c:pt>
                <c:pt idx="976">
                  <c:v>1928</c:v>
                </c:pt>
                <c:pt idx="977">
                  <c:v>1931</c:v>
                </c:pt>
                <c:pt idx="978">
                  <c:v>1934</c:v>
                </c:pt>
                <c:pt idx="979">
                  <c:v>1937</c:v>
                </c:pt>
                <c:pt idx="980">
                  <c:v>1940</c:v>
                </c:pt>
                <c:pt idx="981">
                  <c:v>1943</c:v>
                </c:pt>
                <c:pt idx="982">
                  <c:v>1946</c:v>
                </c:pt>
                <c:pt idx="983">
                  <c:v>1949</c:v>
                </c:pt>
                <c:pt idx="984">
                  <c:v>1952</c:v>
                </c:pt>
                <c:pt idx="985">
                  <c:v>1955</c:v>
                </c:pt>
                <c:pt idx="986">
                  <c:v>1958</c:v>
                </c:pt>
                <c:pt idx="987">
                  <c:v>1961</c:v>
                </c:pt>
                <c:pt idx="988">
                  <c:v>1964</c:v>
                </c:pt>
                <c:pt idx="989">
                  <c:v>1967</c:v>
                </c:pt>
                <c:pt idx="990">
                  <c:v>1970</c:v>
                </c:pt>
                <c:pt idx="991">
                  <c:v>1973</c:v>
                </c:pt>
                <c:pt idx="992">
                  <c:v>1976</c:v>
                </c:pt>
                <c:pt idx="993">
                  <c:v>1979</c:v>
                </c:pt>
                <c:pt idx="994">
                  <c:v>1982</c:v>
                </c:pt>
                <c:pt idx="995">
                  <c:v>1985</c:v>
                </c:pt>
                <c:pt idx="996">
                  <c:v>1988</c:v>
                </c:pt>
                <c:pt idx="997">
                  <c:v>1991</c:v>
                </c:pt>
                <c:pt idx="998">
                  <c:v>1994</c:v>
                </c:pt>
                <c:pt idx="999">
                  <c:v>1997</c:v>
                </c:pt>
                <c:pt idx="1000">
                  <c:v>2000</c:v>
                </c:pt>
                <c:pt idx="1001">
                  <c:v>2003</c:v>
                </c:pt>
                <c:pt idx="1002">
                  <c:v>2006</c:v>
                </c:pt>
                <c:pt idx="1003">
                  <c:v>2009</c:v>
                </c:pt>
                <c:pt idx="1004">
                  <c:v>2012</c:v>
                </c:pt>
                <c:pt idx="1005">
                  <c:v>2015</c:v>
                </c:pt>
                <c:pt idx="1006">
                  <c:v>2018</c:v>
                </c:pt>
                <c:pt idx="1007">
                  <c:v>2021</c:v>
                </c:pt>
                <c:pt idx="1008">
                  <c:v>2024</c:v>
                </c:pt>
                <c:pt idx="1009">
                  <c:v>2027</c:v>
                </c:pt>
                <c:pt idx="1010">
                  <c:v>2030</c:v>
                </c:pt>
                <c:pt idx="1011">
                  <c:v>2033</c:v>
                </c:pt>
                <c:pt idx="1012">
                  <c:v>2036</c:v>
                </c:pt>
                <c:pt idx="1013">
                  <c:v>2039</c:v>
                </c:pt>
                <c:pt idx="1014">
                  <c:v>2042</c:v>
                </c:pt>
                <c:pt idx="1015">
                  <c:v>2045</c:v>
                </c:pt>
                <c:pt idx="1016">
                  <c:v>2048</c:v>
                </c:pt>
                <c:pt idx="1017">
                  <c:v>2051</c:v>
                </c:pt>
                <c:pt idx="1018">
                  <c:v>2054</c:v>
                </c:pt>
                <c:pt idx="1019">
                  <c:v>2057</c:v>
                </c:pt>
                <c:pt idx="1020">
                  <c:v>2060</c:v>
                </c:pt>
                <c:pt idx="1021">
                  <c:v>2063</c:v>
                </c:pt>
                <c:pt idx="1022">
                  <c:v>2066</c:v>
                </c:pt>
                <c:pt idx="1023">
                  <c:v>2069</c:v>
                </c:pt>
                <c:pt idx="1024">
                  <c:v>2072</c:v>
                </c:pt>
                <c:pt idx="1025">
                  <c:v>2075</c:v>
                </c:pt>
                <c:pt idx="1026">
                  <c:v>2078</c:v>
                </c:pt>
                <c:pt idx="1027">
                  <c:v>2081</c:v>
                </c:pt>
                <c:pt idx="1028">
                  <c:v>2084</c:v>
                </c:pt>
                <c:pt idx="1029">
                  <c:v>2087</c:v>
                </c:pt>
                <c:pt idx="1030">
                  <c:v>2090</c:v>
                </c:pt>
                <c:pt idx="1031">
                  <c:v>2093</c:v>
                </c:pt>
                <c:pt idx="1032">
                  <c:v>2096</c:v>
                </c:pt>
                <c:pt idx="1033">
                  <c:v>2099</c:v>
                </c:pt>
                <c:pt idx="1034">
                  <c:v>2102</c:v>
                </c:pt>
                <c:pt idx="1035">
                  <c:v>2105</c:v>
                </c:pt>
                <c:pt idx="1036">
                  <c:v>2108</c:v>
                </c:pt>
                <c:pt idx="1037">
                  <c:v>2111</c:v>
                </c:pt>
                <c:pt idx="1038">
                  <c:v>2114</c:v>
                </c:pt>
                <c:pt idx="1039">
                  <c:v>2117</c:v>
                </c:pt>
                <c:pt idx="1040">
                  <c:v>2120</c:v>
                </c:pt>
                <c:pt idx="1041">
                  <c:v>2123</c:v>
                </c:pt>
                <c:pt idx="1042">
                  <c:v>2126</c:v>
                </c:pt>
                <c:pt idx="1043">
                  <c:v>2129</c:v>
                </c:pt>
                <c:pt idx="1044">
                  <c:v>2132</c:v>
                </c:pt>
                <c:pt idx="1045">
                  <c:v>2135</c:v>
                </c:pt>
                <c:pt idx="1046">
                  <c:v>2138</c:v>
                </c:pt>
                <c:pt idx="1047">
                  <c:v>2141</c:v>
                </c:pt>
                <c:pt idx="1048">
                  <c:v>2144</c:v>
                </c:pt>
                <c:pt idx="1049">
                  <c:v>2147</c:v>
                </c:pt>
                <c:pt idx="1050">
                  <c:v>2150</c:v>
                </c:pt>
                <c:pt idx="1051">
                  <c:v>2153</c:v>
                </c:pt>
                <c:pt idx="1052">
                  <c:v>2156</c:v>
                </c:pt>
                <c:pt idx="1053">
                  <c:v>2159</c:v>
                </c:pt>
                <c:pt idx="1054">
                  <c:v>2162</c:v>
                </c:pt>
                <c:pt idx="1055">
                  <c:v>2165</c:v>
                </c:pt>
                <c:pt idx="1056">
                  <c:v>2168</c:v>
                </c:pt>
                <c:pt idx="1057">
                  <c:v>2171</c:v>
                </c:pt>
                <c:pt idx="1058">
                  <c:v>2174</c:v>
                </c:pt>
                <c:pt idx="1059">
                  <c:v>2177</c:v>
                </c:pt>
                <c:pt idx="1060">
                  <c:v>2180</c:v>
                </c:pt>
                <c:pt idx="1061">
                  <c:v>2183</c:v>
                </c:pt>
                <c:pt idx="1062">
                  <c:v>2186</c:v>
                </c:pt>
                <c:pt idx="1063">
                  <c:v>2189</c:v>
                </c:pt>
                <c:pt idx="1064">
                  <c:v>2192</c:v>
                </c:pt>
                <c:pt idx="1065">
                  <c:v>2195</c:v>
                </c:pt>
                <c:pt idx="1066">
                  <c:v>2198</c:v>
                </c:pt>
                <c:pt idx="1067">
                  <c:v>2201</c:v>
                </c:pt>
                <c:pt idx="1068">
                  <c:v>2204</c:v>
                </c:pt>
                <c:pt idx="1069">
                  <c:v>2207</c:v>
                </c:pt>
                <c:pt idx="1070">
                  <c:v>2210</c:v>
                </c:pt>
                <c:pt idx="1071">
                  <c:v>2213</c:v>
                </c:pt>
                <c:pt idx="1072">
                  <c:v>2216</c:v>
                </c:pt>
                <c:pt idx="1073">
                  <c:v>2219</c:v>
                </c:pt>
                <c:pt idx="1074">
                  <c:v>2222</c:v>
                </c:pt>
                <c:pt idx="1075">
                  <c:v>2225</c:v>
                </c:pt>
                <c:pt idx="1076">
                  <c:v>2228</c:v>
                </c:pt>
                <c:pt idx="1077">
                  <c:v>2231</c:v>
                </c:pt>
                <c:pt idx="1078">
                  <c:v>2234</c:v>
                </c:pt>
                <c:pt idx="1079">
                  <c:v>2237</c:v>
                </c:pt>
                <c:pt idx="1080">
                  <c:v>2240</c:v>
                </c:pt>
                <c:pt idx="1081">
                  <c:v>2243</c:v>
                </c:pt>
                <c:pt idx="1082">
                  <c:v>2246</c:v>
                </c:pt>
                <c:pt idx="1083">
                  <c:v>2249</c:v>
                </c:pt>
                <c:pt idx="1084">
                  <c:v>2252</c:v>
                </c:pt>
                <c:pt idx="1085">
                  <c:v>2255</c:v>
                </c:pt>
                <c:pt idx="1086">
                  <c:v>2258</c:v>
                </c:pt>
                <c:pt idx="1087">
                  <c:v>2261</c:v>
                </c:pt>
                <c:pt idx="1088">
                  <c:v>2264</c:v>
                </c:pt>
                <c:pt idx="1089">
                  <c:v>2267</c:v>
                </c:pt>
                <c:pt idx="1090">
                  <c:v>2270</c:v>
                </c:pt>
                <c:pt idx="1091">
                  <c:v>2273</c:v>
                </c:pt>
                <c:pt idx="1092">
                  <c:v>2276</c:v>
                </c:pt>
                <c:pt idx="1093">
                  <c:v>2279</c:v>
                </c:pt>
                <c:pt idx="1094">
                  <c:v>2282</c:v>
                </c:pt>
                <c:pt idx="1095">
                  <c:v>2285</c:v>
                </c:pt>
                <c:pt idx="1096">
                  <c:v>2288</c:v>
                </c:pt>
                <c:pt idx="1097">
                  <c:v>2291</c:v>
                </c:pt>
                <c:pt idx="1098">
                  <c:v>2294</c:v>
                </c:pt>
                <c:pt idx="1099">
                  <c:v>2297</c:v>
                </c:pt>
                <c:pt idx="1100">
                  <c:v>2300</c:v>
                </c:pt>
                <c:pt idx="1101">
                  <c:v>2303</c:v>
                </c:pt>
                <c:pt idx="1102">
                  <c:v>2306</c:v>
                </c:pt>
                <c:pt idx="1103">
                  <c:v>2309</c:v>
                </c:pt>
                <c:pt idx="1104">
                  <c:v>2312</c:v>
                </c:pt>
                <c:pt idx="1105">
                  <c:v>2315</c:v>
                </c:pt>
                <c:pt idx="1106">
                  <c:v>2318</c:v>
                </c:pt>
                <c:pt idx="1107">
                  <c:v>2321</c:v>
                </c:pt>
                <c:pt idx="1108">
                  <c:v>2324</c:v>
                </c:pt>
                <c:pt idx="1109">
                  <c:v>2327</c:v>
                </c:pt>
                <c:pt idx="1110">
                  <c:v>2330</c:v>
                </c:pt>
                <c:pt idx="1111">
                  <c:v>2333</c:v>
                </c:pt>
                <c:pt idx="1112">
                  <c:v>2336</c:v>
                </c:pt>
                <c:pt idx="1113">
                  <c:v>2339</c:v>
                </c:pt>
                <c:pt idx="1114">
                  <c:v>2342</c:v>
                </c:pt>
                <c:pt idx="1115">
                  <c:v>2345</c:v>
                </c:pt>
                <c:pt idx="1116">
                  <c:v>2348</c:v>
                </c:pt>
                <c:pt idx="1117">
                  <c:v>2351</c:v>
                </c:pt>
                <c:pt idx="1118">
                  <c:v>2354</c:v>
                </c:pt>
                <c:pt idx="1119">
                  <c:v>2357</c:v>
                </c:pt>
                <c:pt idx="1120">
                  <c:v>2360</c:v>
                </c:pt>
                <c:pt idx="1121">
                  <c:v>2363</c:v>
                </c:pt>
                <c:pt idx="1122">
                  <c:v>2366</c:v>
                </c:pt>
                <c:pt idx="1123">
                  <c:v>2369</c:v>
                </c:pt>
                <c:pt idx="1124">
                  <c:v>2372</c:v>
                </c:pt>
                <c:pt idx="1125">
                  <c:v>2375</c:v>
                </c:pt>
                <c:pt idx="1126">
                  <c:v>2378</c:v>
                </c:pt>
                <c:pt idx="1127">
                  <c:v>2381</c:v>
                </c:pt>
                <c:pt idx="1128">
                  <c:v>2384</c:v>
                </c:pt>
                <c:pt idx="1129">
                  <c:v>2387</c:v>
                </c:pt>
                <c:pt idx="1130">
                  <c:v>2390</c:v>
                </c:pt>
                <c:pt idx="1131">
                  <c:v>2393</c:v>
                </c:pt>
                <c:pt idx="1132">
                  <c:v>2396</c:v>
                </c:pt>
                <c:pt idx="1133">
                  <c:v>2399</c:v>
                </c:pt>
                <c:pt idx="1134">
                  <c:v>2402</c:v>
                </c:pt>
                <c:pt idx="1135">
                  <c:v>2405</c:v>
                </c:pt>
                <c:pt idx="1136">
                  <c:v>2408</c:v>
                </c:pt>
                <c:pt idx="1137">
                  <c:v>2411</c:v>
                </c:pt>
                <c:pt idx="1138">
                  <c:v>2414</c:v>
                </c:pt>
                <c:pt idx="1139">
                  <c:v>2417</c:v>
                </c:pt>
                <c:pt idx="1140">
                  <c:v>2420</c:v>
                </c:pt>
                <c:pt idx="1141">
                  <c:v>2423</c:v>
                </c:pt>
                <c:pt idx="1142">
                  <c:v>2426</c:v>
                </c:pt>
                <c:pt idx="1143">
                  <c:v>2429</c:v>
                </c:pt>
                <c:pt idx="1144">
                  <c:v>2432</c:v>
                </c:pt>
                <c:pt idx="1145">
                  <c:v>2435</c:v>
                </c:pt>
                <c:pt idx="1146">
                  <c:v>2438</c:v>
                </c:pt>
                <c:pt idx="1147">
                  <c:v>2441</c:v>
                </c:pt>
                <c:pt idx="1148">
                  <c:v>2444</c:v>
                </c:pt>
                <c:pt idx="1149">
                  <c:v>2447</c:v>
                </c:pt>
                <c:pt idx="1150">
                  <c:v>2450</c:v>
                </c:pt>
                <c:pt idx="1151">
                  <c:v>2453</c:v>
                </c:pt>
                <c:pt idx="1152">
                  <c:v>2456</c:v>
                </c:pt>
                <c:pt idx="1153">
                  <c:v>2459</c:v>
                </c:pt>
                <c:pt idx="1154">
                  <c:v>2462</c:v>
                </c:pt>
                <c:pt idx="1155">
                  <c:v>2465</c:v>
                </c:pt>
                <c:pt idx="1156">
                  <c:v>2468</c:v>
                </c:pt>
                <c:pt idx="1157">
                  <c:v>2471</c:v>
                </c:pt>
                <c:pt idx="1158">
                  <c:v>2474</c:v>
                </c:pt>
                <c:pt idx="1159">
                  <c:v>2477</c:v>
                </c:pt>
                <c:pt idx="1160">
                  <c:v>2480</c:v>
                </c:pt>
                <c:pt idx="1161">
                  <c:v>2483</c:v>
                </c:pt>
                <c:pt idx="1162">
                  <c:v>2486</c:v>
                </c:pt>
                <c:pt idx="1163">
                  <c:v>2489</c:v>
                </c:pt>
                <c:pt idx="1164">
                  <c:v>2492</c:v>
                </c:pt>
                <c:pt idx="1165">
                  <c:v>2495</c:v>
                </c:pt>
                <c:pt idx="1166">
                  <c:v>2498</c:v>
                </c:pt>
                <c:pt idx="1167">
                  <c:v>2501</c:v>
                </c:pt>
                <c:pt idx="1168">
                  <c:v>2504</c:v>
                </c:pt>
                <c:pt idx="1169">
                  <c:v>2507</c:v>
                </c:pt>
                <c:pt idx="1170">
                  <c:v>2510</c:v>
                </c:pt>
                <c:pt idx="1171">
                  <c:v>2513</c:v>
                </c:pt>
                <c:pt idx="1172">
                  <c:v>2516</c:v>
                </c:pt>
                <c:pt idx="1173">
                  <c:v>2519</c:v>
                </c:pt>
                <c:pt idx="1174">
                  <c:v>2522</c:v>
                </c:pt>
                <c:pt idx="1175">
                  <c:v>2525</c:v>
                </c:pt>
                <c:pt idx="1176">
                  <c:v>2528</c:v>
                </c:pt>
                <c:pt idx="1177">
                  <c:v>2531</c:v>
                </c:pt>
                <c:pt idx="1178">
                  <c:v>2534</c:v>
                </c:pt>
                <c:pt idx="1179">
                  <c:v>2537</c:v>
                </c:pt>
                <c:pt idx="1180">
                  <c:v>2540</c:v>
                </c:pt>
                <c:pt idx="1181">
                  <c:v>2543</c:v>
                </c:pt>
                <c:pt idx="1182">
                  <c:v>2546</c:v>
                </c:pt>
                <c:pt idx="1183">
                  <c:v>2549</c:v>
                </c:pt>
                <c:pt idx="1184">
                  <c:v>2552</c:v>
                </c:pt>
                <c:pt idx="1185">
                  <c:v>2555</c:v>
                </c:pt>
                <c:pt idx="1186">
                  <c:v>2558</c:v>
                </c:pt>
                <c:pt idx="1187">
                  <c:v>2561</c:v>
                </c:pt>
                <c:pt idx="1188">
                  <c:v>2564</c:v>
                </c:pt>
                <c:pt idx="1189">
                  <c:v>2567</c:v>
                </c:pt>
                <c:pt idx="1190">
                  <c:v>2570</c:v>
                </c:pt>
                <c:pt idx="1191">
                  <c:v>2573</c:v>
                </c:pt>
                <c:pt idx="1192">
                  <c:v>2576</c:v>
                </c:pt>
                <c:pt idx="1193">
                  <c:v>2579</c:v>
                </c:pt>
                <c:pt idx="1194">
                  <c:v>2582</c:v>
                </c:pt>
                <c:pt idx="1195">
                  <c:v>2585</c:v>
                </c:pt>
                <c:pt idx="1196">
                  <c:v>2588</c:v>
                </c:pt>
                <c:pt idx="1197">
                  <c:v>2591</c:v>
                </c:pt>
                <c:pt idx="1198">
                  <c:v>2594</c:v>
                </c:pt>
                <c:pt idx="1199">
                  <c:v>2597</c:v>
                </c:pt>
                <c:pt idx="1200">
                  <c:v>2600</c:v>
                </c:pt>
              </c:numCache>
            </c:numRef>
          </c:xVal>
          <c:yVal>
            <c:numRef>
              <c:f>'Optical Density'!$F$2:$F$2402</c:f>
              <c:numCache>
                <c:formatCode>General</c:formatCode>
                <c:ptCount val="2401"/>
                <c:pt idx="0">
                  <c:v>4.0555173278498309</c:v>
                </c:pt>
                <c:pt idx="1">
                  <c:v>4.5686362358410131</c:v>
                </c:pt>
                <c:pt idx="2">
                  <c:v>4.5376020021010444</c:v>
                </c:pt>
                <c:pt idx="3">
                  <c:v>3.9430951486635273</c:v>
                </c:pt>
                <c:pt idx="4">
                  <c:v>3.4559319556497243</c:v>
                </c:pt>
                <c:pt idx="5">
                  <c:v>3.1511952989481964</c:v>
                </c:pt>
                <c:pt idx="6">
                  <c:v>2.8965383779052951</c:v>
                </c:pt>
                <c:pt idx="7">
                  <c:v>2.6623411089738576</c:v>
                </c:pt>
                <c:pt idx="8">
                  <c:v>2.4644527208233322</c:v>
                </c:pt>
                <c:pt idx="9">
                  <c:v>2.2999889376778877</c:v>
                </c:pt>
                <c:pt idx="10">
                  <c:v>2.1671718704606464</c:v>
                </c:pt>
                <c:pt idx="11">
                  <c:v>2.0659057316445195</c:v>
                </c:pt>
                <c:pt idx="12">
                  <c:v>1.9939620450026829</c:v>
                </c:pt>
                <c:pt idx="13">
                  <c:v>1.949310972241119</c:v>
                </c:pt>
                <c:pt idx="14">
                  <c:v>1.9307760427029472</c:v>
                </c:pt>
                <c:pt idx="15">
                  <c:v>1.9351677802614262</c:v>
                </c:pt>
                <c:pt idx="16">
                  <c:v>1.959595471085841</c:v>
                </c:pt>
                <c:pt idx="17">
                  <c:v>2.0028321285541661</c:v>
                </c:pt>
                <c:pt idx="18">
                  <c:v>2.0614302437789389</c:v>
                </c:pt>
                <c:pt idx="19">
                  <c:v>2.1350145393402058</c:v>
                </c:pt>
                <c:pt idx="20">
                  <c:v>2.2196826878598488</c:v>
                </c:pt>
                <c:pt idx="21">
                  <c:v>2.3093609882840327</c:v>
                </c:pt>
                <c:pt idx="22">
                  <c:v>2.401428336517859</c:v>
                </c:pt>
                <c:pt idx="23">
                  <c:v>2.489454989793388</c:v>
                </c:pt>
                <c:pt idx="24">
                  <c:v>2.574628833561059</c:v>
                </c:pt>
                <c:pt idx="25">
                  <c:v>2.6560009309428385</c:v>
                </c:pt>
                <c:pt idx="26">
                  <c:v>2.7330630888408267</c:v>
                </c:pt>
                <c:pt idx="27">
                  <c:v>2.7980569365983499</c:v>
                </c:pt>
                <c:pt idx="28">
                  <c:v>2.8437538096026556</c:v>
                </c:pt>
                <c:pt idx="29">
                  <c:v>2.8823973083099159</c:v>
                </c:pt>
                <c:pt idx="30">
                  <c:v>2.9058784041594388</c:v>
                </c:pt>
                <c:pt idx="31">
                  <c:v>2.8992849134269183</c:v>
                </c:pt>
                <c:pt idx="32">
                  <c:v>2.8797552044536348</c:v>
                </c:pt>
                <c:pt idx="33">
                  <c:v>2.8513973451939068</c:v>
                </c:pt>
                <c:pt idx="34">
                  <c:v>2.8063189704587184</c:v>
                </c:pt>
                <c:pt idx="35">
                  <c:v>2.7481185454474724</c:v>
                </c:pt>
                <c:pt idx="36">
                  <c:v>2.6691805335041634</c:v>
                </c:pt>
                <c:pt idx="37">
                  <c:v>2.5825283067967071</c:v>
                </c:pt>
                <c:pt idx="38">
                  <c:v>2.4899914870597653</c:v>
                </c:pt>
                <c:pt idx="39">
                  <c:v>2.3866868385445406</c:v>
                </c:pt>
                <c:pt idx="40">
                  <c:v>2.2772838325115052</c:v>
                </c:pt>
                <c:pt idx="41">
                  <c:v>2.1627272974976997</c:v>
                </c:pt>
                <c:pt idx="42">
                  <c:v>2.045516282844448</c:v>
                </c:pt>
                <c:pt idx="43">
                  <c:v>1.9304798991647738</c:v>
                </c:pt>
                <c:pt idx="44">
                  <c:v>1.8161325228478349</c:v>
                </c:pt>
                <c:pt idx="45">
                  <c:v>1.7009069276382947</c:v>
                </c:pt>
                <c:pt idx="46">
                  <c:v>1.5873714794556248</c:v>
                </c:pt>
                <c:pt idx="47">
                  <c:v>1.4762275283094179</c:v>
                </c:pt>
                <c:pt idx="48">
                  <c:v>1.3681302631275476</c:v>
                </c:pt>
                <c:pt idx="49">
                  <c:v>1.2649123357721601</c:v>
                </c:pt>
                <c:pt idx="50">
                  <c:v>1.1680406896956983</c:v>
                </c:pt>
                <c:pt idx="51">
                  <c:v>1.0773056753435686</c:v>
                </c:pt>
                <c:pt idx="52">
                  <c:v>0.99358102669840198</c:v>
                </c:pt>
                <c:pt idx="53">
                  <c:v>0.9174084903170151</c:v>
                </c:pt>
                <c:pt idx="54">
                  <c:v>0.84683477726056045</c:v>
                </c:pt>
                <c:pt idx="55">
                  <c:v>0.78193475359858844</c:v>
                </c:pt>
                <c:pt idx="56">
                  <c:v>0.7225764604895718</c:v>
                </c:pt>
                <c:pt idx="57">
                  <c:v>0.6681659327716204</c:v>
                </c:pt>
                <c:pt idx="58">
                  <c:v>0.61858345563453698</c:v>
                </c:pt>
                <c:pt idx="59">
                  <c:v>0.573903712457423</c:v>
                </c:pt>
                <c:pt idx="60">
                  <c:v>0.5339855014203142</c:v>
                </c:pt>
                <c:pt idx="61">
                  <c:v>0.49857236025587903</c:v>
                </c:pt>
                <c:pt idx="62">
                  <c:v>0.46716793891318303</c:v>
                </c:pt>
                <c:pt idx="63">
                  <c:v>0.43958281088757756</c:v>
                </c:pt>
                <c:pt idx="64">
                  <c:v>0.41490829552973502</c:v>
                </c:pt>
                <c:pt idx="65">
                  <c:v>0.39258036518488537</c:v>
                </c:pt>
                <c:pt idx="66">
                  <c:v>0.37228705141408602</c:v>
                </c:pt>
                <c:pt idx="67">
                  <c:v>0.35409752112136489</c:v>
                </c:pt>
                <c:pt idx="68">
                  <c:v>0.33752455151614774</c:v>
                </c:pt>
                <c:pt idx="69">
                  <c:v>0.32232462391746053</c:v>
                </c:pt>
                <c:pt idx="70">
                  <c:v>0.3083519066414096</c:v>
                </c:pt>
                <c:pt idx="71">
                  <c:v>0.29585806613991256</c:v>
                </c:pt>
                <c:pt idx="72">
                  <c:v>0.28457164183096023</c:v>
                </c:pt>
                <c:pt idx="73">
                  <c:v>0.27401327064109898</c:v>
                </c:pt>
                <c:pt idx="74">
                  <c:v>0.26426460639228427</c:v>
                </c:pt>
                <c:pt idx="75">
                  <c:v>0.25530655512546557</c:v>
                </c:pt>
                <c:pt idx="76">
                  <c:v>0.24665445099559127</c:v>
                </c:pt>
                <c:pt idx="77">
                  <c:v>0.23814204503359679</c:v>
                </c:pt>
                <c:pt idx="78">
                  <c:v>0.22995475835957871</c:v>
                </c:pt>
                <c:pt idx="79">
                  <c:v>0.22225935194192473</c:v>
                </c:pt>
                <c:pt idx="80">
                  <c:v>0.21487596965545114</c:v>
                </c:pt>
                <c:pt idx="81">
                  <c:v>0.20787737622271976</c:v>
                </c:pt>
                <c:pt idx="82">
                  <c:v>0.20114916953858711</c:v>
                </c:pt>
                <c:pt idx="83">
                  <c:v>0.19460653935786615</c:v>
                </c:pt>
                <c:pt idx="84">
                  <c:v>0.18839014473590845</c:v>
                </c:pt>
                <c:pt idx="85">
                  <c:v>0.18243132531975231</c:v>
                </c:pt>
                <c:pt idx="86">
                  <c:v>0.17668099689530731</c:v>
                </c:pt>
                <c:pt idx="87">
                  <c:v>0.17079532195534811</c:v>
                </c:pt>
                <c:pt idx="88">
                  <c:v>0.16502390726444607</c:v>
                </c:pt>
                <c:pt idx="89">
                  <c:v>0.15962286988057103</c:v>
                </c:pt>
                <c:pt idx="90">
                  <c:v>0.1542844601829618</c:v>
                </c:pt>
                <c:pt idx="91">
                  <c:v>0.14912167224850328</c:v>
                </c:pt>
                <c:pt idx="92">
                  <c:v>0.14438091358527722</c:v>
                </c:pt>
                <c:pt idx="93">
                  <c:v>0.13960868330950615</c:v>
                </c:pt>
                <c:pt idx="94">
                  <c:v>0.13498194477120323</c:v>
                </c:pt>
                <c:pt idx="95">
                  <c:v>0.1305740649537927</c:v>
                </c:pt>
                <c:pt idx="96">
                  <c:v>0.12625054797314181</c:v>
                </c:pt>
                <c:pt idx="97">
                  <c:v>0.12221529197567184</c:v>
                </c:pt>
                <c:pt idx="98">
                  <c:v>0.1182371410143622</c:v>
                </c:pt>
                <c:pt idx="99">
                  <c:v>0.11437816839140882</c:v>
                </c:pt>
                <c:pt idx="100">
                  <c:v>0.11072407573765489</c:v>
                </c:pt>
                <c:pt idx="101">
                  <c:v>0.10704100984975701</c:v>
                </c:pt>
                <c:pt idx="102">
                  <c:v>0.10384650975612486</c:v>
                </c:pt>
                <c:pt idx="103">
                  <c:v>0.1008758017905361</c:v>
                </c:pt>
                <c:pt idx="104">
                  <c:v>9.8030307867297106E-2</c:v>
                </c:pt>
                <c:pt idx="105">
                  <c:v>9.5170893179902516E-2</c:v>
                </c:pt>
                <c:pt idx="106">
                  <c:v>9.2473630916278513E-2</c:v>
                </c:pt>
                <c:pt idx="107">
                  <c:v>8.9820254245391376E-2</c:v>
                </c:pt>
                <c:pt idx="108">
                  <c:v>8.7377853951918869E-2</c:v>
                </c:pt>
                <c:pt idx="109">
                  <c:v>8.5088030568372608E-2</c:v>
                </c:pt>
                <c:pt idx="110">
                  <c:v>8.2971583590757819E-2</c:v>
                </c:pt>
                <c:pt idx="111">
                  <c:v>8.0966909142651866E-2</c:v>
                </c:pt>
                <c:pt idx="112">
                  <c:v>7.8862590830071508E-2</c:v>
                </c:pt>
                <c:pt idx="113">
                  <c:v>7.7073785589628074E-2</c:v>
                </c:pt>
                <c:pt idx="114">
                  <c:v>7.5430764078044693E-2</c:v>
                </c:pt>
                <c:pt idx="115">
                  <c:v>7.3887625719273861E-2</c:v>
                </c:pt>
                <c:pt idx="116">
                  <c:v>7.2349438023583165E-2</c:v>
                </c:pt>
                <c:pt idx="117">
                  <c:v>7.0781918050683373E-2</c:v>
                </c:pt>
                <c:pt idx="118">
                  <c:v>6.8164447213229951E-2</c:v>
                </c:pt>
                <c:pt idx="119">
                  <c:v>6.6377585591611665E-2</c:v>
                </c:pt>
                <c:pt idx="120">
                  <c:v>6.5120950413714421E-2</c:v>
                </c:pt>
                <c:pt idx="121">
                  <c:v>6.3941399296278831E-2</c:v>
                </c:pt>
                <c:pt idx="122">
                  <c:v>6.3060214572057419E-2</c:v>
                </c:pt>
                <c:pt idx="123">
                  <c:v>6.2140223145211733E-2</c:v>
                </c:pt>
                <c:pt idx="124">
                  <c:v>6.1025704411251165E-2</c:v>
                </c:pt>
                <c:pt idx="125">
                  <c:v>6.0157892095120638E-2</c:v>
                </c:pt>
                <c:pt idx="126">
                  <c:v>5.9276875920910764E-2</c:v>
                </c:pt>
                <c:pt idx="127">
                  <c:v>5.8367836369068303E-2</c:v>
                </c:pt>
                <c:pt idx="128">
                  <c:v>5.7848033225217803E-2</c:v>
                </c:pt>
                <c:pt idx="129">
                  <c:v>5.7153451835533629E-2</c:v>
                </c:pt>
                <c:pt idx="130">
                  <c:v>5.6425854251551145E-2</c:v>
                </c:pt>
                <c:pt idx="131">
                  <c:v>5.5736998219404747E-2</c:v>
                </c:pt>
                <c:pt idx="132">
                  <c:v>5.5305660879536561E-2</c:v>
                </c:pt>
                <c:pt idx="133">
                  <c:v>5.4756498784673799E-2</c:v>
                </c:pt>
                <c:pt idx="134">
                  <c:v>5.4489563108213658E-2</c:v>
                </c:pt>
                <c:pt idx="135">
                  <c:v>5.3952741255711943E-2</c:v>
                </c:pt>
                <c:pt idx="136">
                  <c:v>5.3516293990612321E-2</c:v>
                </c:pt>
                <c:pt idx="137">
                  <c:v>5.318090129361748E-2</c:v>
                </c:pt>
                <c:pt idx="138">
                  <c:v>5.2688348682353003E-2</c:v>
                </c:pt>
                <c:pt idx="139">
                  <c:v>5.2416800660379709E-2</c:v>
                </c:pt>
                <c:pt idx="140">
                  <c:v>5.2159623841172974E-2</c:v>
                </c:pt>
                <c:pt idx="141">
                  <c:v>5.1819404797792394E-2</c:v>
                </c:pt>
                <c:pt idx="142">
                  <c:v>5.1672140802891751E-2</c:v>
                </c:pt>
                <c:pt idx="143">
                  <c:v>5.131470742935524E-2</c:v>
                </c:pt>
                <c:pt idx="144">
                  <c:v>5.1103612785530557E-2</c:v>
                </c:pt>
                <c:pt idx="145">
                  <c:v>5.1117291736563271E-2</c:v>
                </c:pt>
                <c:pt idx="146">
                  <c:v>5.0845259247757617E-2</c:v>
                </c:pt>
                <c:pt idx="147">
                  <c:v>5.0448017083624119E-2</c:v>
                </c:pt>
                <c:pt idx="148">
                  <c:v>5.0333889369010176E-2</c:v>
                </c:pt>
                <c:pt idx="149">
                  <c:v>5.0145205479430285E-2</c:v>
                </c:pt>
                <c:pt idx="150">
                  <c:v>4.974081083431784E-2</c:v>
                </c:pt>
                <c:pt idx="151">
                  <c:v>4.9720844469797805E-2</c:v>
                </c:pt>
                <c:pt idx="152">
                  <c:v>4.9377663915643188E-2</c:v>
                </c:pt>
                <c:pt idx="153">
                  <c:v>4.9201068144558338E-2</c:v>
                </c:pt>
                <c:pt idx="154">
                  <c:v>4.8847119891956746E-2</c:v>
                </c:pt>
                <c:pt idx="155">
                  <c:v>4.8720779678148425E-2</c:v>
                </c:pt>
                <c:pt idx="156">
                  <c:v>4.8559506354797298E-2</c:v>
                </c:pt>
                <c:pt idx="157">
                  <c:v>4.8551735658871685E-2</c:v>
                </c:pt>
                <c:pt idx="158">
                  <c:v>4.8339066840177226E-2</c:v>
                </c:pt>
                <c:pt idx="159">
                  <c:v>4.8341979408251967E-2</c:v>
                </c:pt>
                <c:pt idx="160">
                  <c:v>4.8356057095979982E-2</c:v>
                </c:pt>
                <c:pt idx="161">
                  <c:v>4.825703752847537E-2</c:v>
                </c:pt>
                <c:pt idx="162">
                  <c:v>4.8137176397807291E-2</c:v>
                </c:pt>
                <c:pt idx="163">
                  <c:v>4.8071679232062334E-2</c:v>
                </c:pt>
                <c:pt idx="164">
                  <c:v>4.7973694509632306E-2</c:v>
                </c:pt>
                <c:pt idx="165">
                  <c:v>4.798582013307625E-2</c:v>
                </c:pt>
                <c:pt idx="166">
                  <c:v>4.7803971319659293E-2</c:v>
                </c:pt>
                <c:pt idx="167">
                  <c:v>4.7682296372809185E-2</c:v>
                </c:pt>
                <c:pt idx="168">
                  <c:v>4.7559201836821385E-2</c:v>
                </c:pt>
                <c:pt idx="169">
                  <c:v>4.7457941546520985E-2</c:v>
                </c:pt>
                <c:pt idx="170">
                  <c:v>4.7746765305850043E-2</c:v>
                </c:pt>
                <c:pt idx="171">
                  <c:v>4.7747734836531219E-2</c:v>
                </c:pt>
                <c:pt idx="172">
                  <c:v>4.7471021691481048E-2</c:v>
                </c:pt>
                <c:pt idx="173">
                  <c:v>4.7744826250980948E-2</c:v>
                </c:pt>
                <c:pt idx="174">
                  <c:v>4.7429360378448533E-2</c:v>
                </c:pt>
                <c:pt idx="175">
                  <c:v>4.7345565422564025E-2</c:v>
                </c:pt>
                <c:pt idx="176">
                  <c:v>4.7447768372794227E-2</c:v>
                </c:pt>
                <c:pt idx="177">
                  <c:v>4.7333457661791263E-2</c:v>
                </c:pt>
                <c:pt idx="178">
                  <c:v>4.7247744369287359E-2</c:v>
                </c:pt>
                <c:pt idx="179">
                  <c:v>4.6860066760075085E-2</c:v>
                </c:pt>
                <c:pt idx="180">
                  <c:v>4.685087511210121E-2</c:v>
                </c:pt>
                <c:pt idx="181">
                  <c:v>4.6816045369266632E-2</c:v>
                </c:pt>
                <c:pt idx="182">
                  <c:v>4.6873128910272968E-2</c:v>
                </c:pt>
                <c:pt idx="183">
                  <c:v>4.6862485647138456E-2</c:v>
                </c:pt>
                <c:pt idx="184">
                  <c:v>4.6749296168795508E-2</c:v>
                </c:pt>
                <c:pt idx="185">
                  <c:v>4.696215550784049E-2</c:v>
                </c:pt>
                <c:pt idx="186">
                  <c:v>4.6867323461682889E-2</c:v>
                </c:pt>
                <c:pt idx="187">
                  <c:v>4.6903608788635649E-2</c:v>
                </c:pt>
                <c:pt idx="188">
                  <c:v>4.7028453470471097E-2</c:v>
                </c:pt>
                <c:pt idx="189">
                  <c:v>4.6806854652928734E-2</c:v>
                </c:pt>
                <c:pt idx="190">
                  <c:v>4.6817980281700616E-2</c:v>
                </c:pt>
                <c:pt idx="191">
                  <c:v>4.7358157851855209E-2</c:v>
                </c:pt>
                <c:pt idx="192">
                  <c:v>4.7292778057933769E-2</c:v>
                </c:pt>
                <c:pt idx="193">
                  <c:v>4.7392062361006591E-2</c:v>
                </c:pt>
                <c:pt idx="194">
                  <c:v>4.7424031894122892E-2</c:v>
                </c:pt>
                <c:pt idx="195">
                  <c:v>4.7168825618871348E-2</c:v>
                </c:pt>
                <c:pt idx="196">
                  <c:v>4.7622683244585955E-2</c:v>
                </c:pt>
                <c:pt idx="197">
                  <c:v>4.7536428326179957E-2</c:v>
                </c:pt>
                <c:pt idx="198">
                  <c:v>4.7650792480642065E-2</c:v>
                </c:pt>
                <c:pt idx="199">
                  <c:v>4.7811243810415641E-2</c:v>
                </c:pt>
                <c:pt idx="200">
                  <c:v>4.774725007092008E-2</c:v>
                </c:pt>
                <c:pt idx="201">
                  <c:v>4.7677449471417978E-2</c:v>
                </c:pt>
                <c:pt idx="202">
                  <c:v>4.8121650250477779E-2</c:v>
                </c:pt>
                <c:pt idx="203">
                  <c:v>4.7854396427331275E-2</c:v>
                </c:pt>
                <c:pt idx="204">
                  <c:v>4.8003766677104633E-2</c:v>
                </c:pt>
                <c:pt idx="205">
                  <c:v>4.8157555308566753E-2</c:v>
                </c:pt>
                <c:pt idx="206">
                  <c:v>4.8049363935413404E-2</c:v>
                </c:pt>
                <c:pt idx="207">
                  <c:v>4.8101273024424365E-2</c:v>
                </c:pt>
                <c:pt idx="208">
                  <c:v>4.8137661598855366E-2</c:v>
                </c:pt>
                <c:pt idx="209">
                  <c:v>4.825994954647591E-2</c:v>
                </c:pt>
                <c:pt idx="210">
                  <c:v>4.8173082739588043E-2</c:v>
                </c:pt>
                <c:pt idx="211">
                  <c:v>4.8287614691362224E-2</c:v>
                </c:pt>
                <c:pt idx="212">
                  <c:v>4.8322562656699417E-2</c:v>
                </c:pt>
                <c:pt idx="213">
                  <c:v>4.8452671471499634E-2</c:v>
                </c:pt>
                <c:pt idx="214">
                  <c:v>4.8446359323414706E-2</c:v>
                </c:pt>
                <c:pt idx="215">
                  <c:v>4.8235683326398882E-2</c:v>
                </c:pt>
                <c:pt idx="216">
                  <c:v>4.8510456167946324E-2</c:v>
                </c:pt>
                <c:pt idx="217">
                  <c:v>4.8454128134086324E-2</c:v>
                </c:pt>
                <c:pt idx="218">
                  <c:v>4.8622648413929527E-2</c:v>
                </c:pt>
                <c:pt idx="219">
                  <c:v>4.862070544444605E-2</c:v>
                </c:pt>
                <c:pt idx="220">
                  <c:v>4.8767909998332894E-2</c:v>
                </c:pt>
                <c:pt idx="221">
                  <c:v>4.8716407021124862E-2</c:v>
                </c:pt>
                <c:pt idx="222">
                  <c:v>4.8790262247451179E-2</c:v>
                </c:pt>
                <c:pt idx="223">
                  <c:v>4.8810671827500415E-2</c:v>
                </c:pt>
                <c:pt idx="224">
                  <c:v>4.8600304789666156E-2</c:v>
                </c:pt>
                <c:pt idx="225">
                  <c:v>4.8528910043645818E-2</c:v>
                </c:pt>
                <c:pt idx="226">
                  <c:v>4.8525024952018644E-2</c:v>
                </c:pt>
                <c:pt idx="227">
                  <c:v>4.8592047654214696E-2</c:v>
                </c:pt>
                <c:pt idx="228">
                  <c:v>4.8567762871566236E-2</c:v>
                </c:pt>
                <c:pt idx="229">
                  <c:v>4.8658594917381982E-2</c:v>
                </c:pt>
                <c:pt idx="230">
                  <c:v>4.8652765552536552E-2</c:v>
                </c:pt>
                <c:pt idx="231">
                  <c:v>4.8594961919388967E-2</c:v>
                </c:pt>
                <c:pt idx="232">
                  <c:v>4.8257522863452862E-2</c:v>
                </c:pt>
                <c:pt idx="233">
                  <c:v>4.8308486054636612E-2</c:v>
                </c:pt>
                <c:pt idx="234">
                  <c:v>4.8394894462525588E-2</c:v>
                </c:pt>
                <c:pt idx="235">
                  <c:v>4.8273053869112563E-2</c:v>
                </c:pt>
                <c:pt idx="236">
                  <c:v>4.8407517354487999E-2</c:v>
                </c:pt>
                <c:pt idx="237">
                  <c:v>4.8332756343023399E-2</c:v>
                </c:pt>
                <c:pt idx="238">
                  <c:v>4.81939485992691E-2</c:v>
                </c:pt>
                <c:pt idx="239">
                  <c:v>4.8221609539991592E-2</c:v>
                </c:pt>
                <c:pt idx="240">
                  <c:v>4.8259464208786532E-2</c:v>
                </c:pt>
                <c:pt idx="241">
                  <c:v>4.8228403724763648E-2</c:v>
                </c:pt>
                <c:pt idx="242">
                  <c:v>4.8065372618948561E-2</c:v>
                </c:pt>
                <c:pt idx="243">
                  <c:v>4.817453846470926E-2</c:v>
                </c:pt>
                <c:pt idx="244">
                  <c:v>4.7924225474151441E-2</c:v>
                </c:pt>
                <c:pt idx="245">
                  <c:v>4.817842042222132E-2</c:v>
                </c:pt>
                <c:pt idx="246">
                  <c:v>4.8135235599035757E-2</c:v>
                </c:pt>
                <c:pt idx="247">
                  <c:v>4.8064887498656172E-2</c:v>
                </c:pt>
                <c:pt idx="248">
                  <c:v>4.8137176397807291E-2</c:v>
                </c:pt>
                <c:pt idx="249">
                  <c:v>4.8111461517937937E-2</c:v>
                </c:pt>
                <c:pt idx="250">
                  <c:v>4.8149306586634313E-2</c:v>
                </c:pt>
                <c:pt idx="251">
                  <c:v>4.8350717229675585E-2</c:v>
                </c:pt>
                <c:pt idx="252">
                  <c:v>4.8255096193989183E-2</c:v>
                </c:pt>
                <c:pt idx="253">
                  <c:v>4.816920082978661E-2</c:v>
                </c:pt>
                <c:pt idx="254">
                  <c:v>4.8258008198972725E-2</c:v>
                </c:pt>
                <c:pt idx="255">
                  <c:v>4.8249272242597688E-2</c:v>
                </c:pt>
                <c:pt idx="256">
                  <c:v>4.8171141780350084E-2</c:v>
                </c:pt>
                <c:pt idx="257">
                  <c:v>4.8414314448282418E-2</c:v>
                </c:pt>
                <c:pt idx="258">
                  <c:v>4.8523082419238084E-2</c:v>
                </c:pt>
                <c:pt idx="259">
                  <c:v>4.8452185918389845E-2</c:v>
                </c:pt>
                <c:pt idx="260">
                  <c:v>4.8438590651711841E-2</c:v>
                </c:pt>
                <c:pt idx="261">
                  <c:v>4.8258008198972725E-2</c:v>
                </c:pt>
                <c:pt idx="262">
                  <c:v>4.8296836797961984E-2</c:v>
                </c:pt>
                <c:pt idx="263">
                  <c:v>4.8413343428370073E-2</c:v>
                </c:pt>
                <c:pt idx="264">
                  <c:v>4.8565334467987012E-2</c:v>
                </c:pt>
                <c:pt idx="265">
                  <c:v>4.8559506354797298E-2</c:v>
                </c:pt>
                <c:pt idx="266">
                  <c:v>4.8511913024361232E-2</c:v>
                </c:pt>
                <c:pt idx="267">
                  <c:v>4.8317708604448555E-2</c:v>
                </c:pt>
                <c:pt idx="268">
                  <c:v>4.8253640198819427E-2</c:v>
                </c:pt>
                <c:pt idx="269">
                  <c:v>4.8434706367972168E-2</c:v>
                </c:pt>
                <c:pt idx="270">
                  <c:v>4.8378388157374413E-2</c:v>
                </c:pt>
                <c:pt idx="271">
                  <c:v>4.8396350931335534E-2</c:v>
                </c:pt>
                <c:pt idx="272">
                  <c:v>4.8500258309877677E-2</c:v>
                </c:pt>
                <c:pt idx="273">
                  <c:v>4.845898371132823E-2</c:v>
                </c:pt>
                <c:pt idx="274">
                  <c:v>4.8343921131153482E-2</c:v>
                </c:pt>
                <c:pt idx="275">
                  <c:v>4.8416742007561665E-2</c:v>
                </c:pt>
                <c:pt idx="276">
                  <c:v>4.8557077997384686E-2</c:v>
                </c:pt>
                <c:pt idx="277">
                  <c:v>4.8500743916736769E-2</c:v>
                </c:pt>
                <c:pt idx="278">
                  <c:v>4.8408973865631304E-2</c:v>
                </c:pt>
                <c:pt idx="279">
                  <c:v>4.8150277016377072E-2</c:v>
                </c:pt>
                <c:pt idx="280">
                  <c:v>4.8425481333321793E-2</c:v>
                </c:pt>
                <c:pt idx="281">
                  <c:v>4.8398292897346866E-2</c:v>
                </c:pt>
                <c:pt idx="282">
                  <c:v>4.8580876485538653E-2</c:v>
                </c:pt>
                <c:pt idx="283">
                  <c:v>4.8486175947156353E-2</c:v>
                </c:pt>
                <c:pt idx="284">
                  <c:v>4.8463353777262061E-2</c:v>
                </c:pt>
                <c:pt idx="285">
                  <c:v>4.8437619577520047E-2</c:v>
                </c:pt>
                <c:pt idx="286">
                  <c:v>4.8468695028676873E-2</c:v>
                </c:pt>
                <c:pt idx="287">
                  <c:v>4.8145424889347477E-2</c:v>
                </c:pt>
                <c:pt idx="288">
                  <c:v>4.825994954647591E-2</c:v>
                </c:pt>
                <c:pt idx="289">
                  <c:v>4.8216756615942984E-2</c:v>
                </c:pt>
                <c:pt idx="290">
                  <c:v>4.8258008198972725E-2</c:v>
                </c:pt>
                <c:pt idx="291">
                  <c:v>4.8122135434180036E-2</c:v>
                </c:pt>
                <c:pt idx="292">
                  <c:v>4.7923740511499051E-2</c:v>
                </c:pt>
                <c:pt idx="293">
                  <c:v>4.7972724474381993E-2</c:v>
                </c:pt>
                <c:pt idx="294">
                  <c:v>4.8463839342858042E-2</c:v>
                </c:pt>
                <c:pt idx="295">
                  <c:v>4.843810511434448E-2</c:v>
                </c:pt>
                <c:pt idx="296">
                  <c:v>4.855513532123084E-2</c:v>
                </c:pt>
                <c:pt idx="297">
                  <c:v>4.8328873005734935E-2</c:v>
                </c:pt>
                <c:pt idx="298">
                  <c:v>4.8385670273489223E-2</c:v>
                </c:pt>
                <c:pt idx="299">
                  <c:v>4.8623134157658558E-2</c:v>
                </c:pt>
                <c:pt idx="300">
                  <c:v>4.8519683007779132E-2</c:v>
                </c:pt>
                <c:pt idx="301">
                  <c:v>4.8465781610670812E-2</c:v>
                </c:pt>
                <c:pt idx="302">
                  <c:v>4.8350717229675585E-2</c:v>
                </c:pt>
                <c:pt idx="303">
                  <c:v>4.8334698024689086E-2</c:v>
                </c:pt>
                <c:pt idx="304">
                  <c:v>4.831576699873899E-2</c:v>
                </c:pt>
                <c:pt idx="305">
                  <c:v>4.8102243346842079E-2</c:v>
                </c:pt>
                <c:pt idx="306">
                  <c:v>4.8224036022351445E-2</c:v>
                </c:pt>
                <c:pt idx="307">
                  <c:v>4.8348775476388668E-2</c:v>
                </c:pt>
                <c:pt idx="308">
                  <c:v>4.8333727182771138E-2</c:v>
                </c:pt>
                <c:pt idx="309">
                  <c:v>4.8387126711364803E-2</c:v>
                </c:pt>
                <c:pt idx="310">
                  <c:v>4.8566305827789279E-2</c:v>
                </c:pt>
                <c:pt idx="311">
                  <c:v>4.8551249994992808E-2</c:v>
                </c:pt>
                <c:pt idx="312">
                  <c:v>4.8463353777262061E-2</c:v>
                </c:pt>
                <c:pt idx="313">
                  <c:v>4.8528424405291731E-2</c:v>
                </c:pt>
                <c:pt idx="314">
                  <c:v>4.8526481857305966E-2</c:v>
                </c:pt>
                <c:pt idx="315">
                  <c:v>4.8663452781191281E-2</c:v>
                </c:pt>
                <c:pt idx="316">
                  <c:v>4.8492974272148638E-2</c:v>
                </c:pt>
                <c:pt idx="317">
                  <c:v>4.8510456167946324E-2</c:v>
                </c:pt>
                <c:pt idx="318">
                  <c:v>4.8636735202652159E-2</c:v>
                </c:pt>
                <c:pt idx="319">
                  <c:v>4.8751875397838644E-2</c:v>
                </c:pt>
                <c:pt idx="320">
                  <c:v>4.8669282289489871E-2</c:v>
                </c:pt>
                <c:pt idx="321">
                  <c:v>4.8543479446792895E-2</c:v>
                </c:pt>
                <c:pt idx="322">
                  <c:v>4.8859755935016298E-2</c:v>
                </c:pt>
                <c:pt idx="323">
                  <c:v>4.8879196719191928E-2</c:v>
                </c:pt>
                <c:pt idx="324">
                  <c:v>4.8864616049474972E-2</c:v>
                </c:pt>
                <c:pt idx="325">
                  <c:v>4.8899610479224614E-2</c:v>
                </c:pt>
                <c:pt idx="326">
                  <c:v>4.8817961195684198E-2</c:v>
                </c:pt>
                <c:pt idx="327">
                  <c:v>4.8741185993063117E-2</c:v>
                </c:pt>
                <c:pt idx="328">
                  <c:v>4.8826222627533097E-2</c:v>
                </c:pt>
                <c:pt idx="329">
                  <c:v>4.8978358257465056E-2</c:v>
                </c:pt>
                <c:pt idx="330">
                  <c:v>4.9030864710088412E-2</c:v>
                </c:pt>
                <c:pt idx="331">
                  <c:v>4.8981761261084965E-2</c:v>
                </c:pt>
                <c:pt idx="332">
                  <c:v>4.8929746831188288E-2</c:v>
                </c:pt>
                <c:pt idx="333">
                  <c:v>4.8840802008294153E-2</c:v>
                </c:pt>
                <c:pt idx="334">
                  <c:v>4.8970093931113935E-2</c:v>
                </c:pt>
                <c:pt idx="335">
                  <c:v>4.9019682248352438E-2</c:v>
                </c:pt>
                <c:pt idx="336">
                  <c:v>4.8959885274504095E-2</c:v>
                </c:pt>
                <c:pt idx="337">
                  <c:v>4.8801438803434384E-2</c:v>
                </c:pt>
                <c:pt idx="338">
                  <c:v>4.8966204890776494E-2</c:v>
                </c:pt>
                <c:pt idx="339">
                  <c:v>4.9018709873982616E-2</c:v>
                </c:pt>
                <c:pt idx="340">
                  <c:v>4.8977385975614102E-2</c:v>
                </c:pt>
                <c:pt idx="341">
                  <c:v>4.8980788971615473E-2</c:v>
                </c:pt>
                <c:pt idx="342">
                  <c:v>4.8817961195684198E-2</c:v>
                </c:pt>
                <c:pt idx="343">
                  <c:v>4.8789776316759091E-2</c:v>
                </c:pt>
                <c:pt idx="344">
                  <c:v>4.8596419059309504E-2</c:v>
                </c:pt>
                <c:pt idx="345">
                  <c:v>4.8602247667882001E-2</c:v>
                </c:pt>
                <c:pt idx="346">
                  <c:v>4.881504543372895E-2</c:v>
                </c:pt>
                <c:pt idx="347">
                  <c:v>4.8649850899455525E-2</c:v>
                </c:pt>
                <c:pt idx="348">
                  <c:v>4.8535709037623796E-2</c:v>
                </c:pt>
                <c:pt idx="349">
                  <c:v>4.8708633517342385E-2</c:v>
                </c:pt>
                <c:pt idx="350">
                  <c:v>4.858573348009005E-2</c:v>
                </c:pt>
                <c:pt idx="351">
                  <c:v>4.8508999316418423E-2</c:v>
                </c:pt>
                <c:pt idx="352">
                  <c:v>4.858573348009005E-2</c:v>
                </c:pt>
                <c:pt idx="353">
                  <c:v>4.8630906131211828E-2</c:v>
                </c:pt>
                <c:pt idx="354">
                  <c:v>4.8575533854269624E-2</c:v>
                </c:pt>
                <c:pt idx="355">
                  <c:v>4.8647422036830409E-2</c:v>
                </c:pt>
                <c:pt idx="356">
                  <c:v>4.858573348009005E-2</c:v>
                </c:pt>
                <c:pt idx="357">
                  <c:v>4.8598361920142018E-2</c:v>
                </c:pt>
                <c:pt idx="358">
                  <c:v>4.8690172003483488E-2</c:v>
                </c:pt>
                <c:pt idx="359">
                  <c:v>4.8643050118335918E-2</c:v>
                </c:pt>
                <c:pt idx="360">
                  <c:v>4.8644507419610641E-2</c:v>
                </c:pt>
                <c:pt idx="361">
                  <c:v>4.902940611179394E-2</c:v>
                </c:pt>
                <c:pt idx="362">
                  <c:v>4.9685296873288445E-2</c:v>
                </c:pt>
                <c:pt idx="363">
                  <c:v>4.973447993642674E-2</c:v>
                </c:pt>
                <c:pt idx="364">
                  <c:v>4.9774901870965858E-2</c:v>
                </c:pt>
                <c:pt idx="365">
                  <c:v>4.9778798159839474E-2</c:v>
                </c:pt>
                <c:pt idx="366">
                  <c:v>4.9711592075537638E-2</c:v>
                </c:pt>
                <c:pt idx="367">
                  <c:v>4.9794383664900611E-2</c:v>
                </c:pt>
                <c:pt idx="368">
                  <c:v>4.9959526966232799E-2</c:v>
                </c:pt>
                <c:pt idx="369">
                  <c:v>4.9927370249842458E-2</c:v>
                </c:pt>
                <c:pt idx="370">
                  <c:v>4.9968297393040602E-2</c:v>
                </c:pt>
                <c:pt idx="371">
                  <c:v>5.0000944427287634E-2</c:v>
                </c:pt>
                <c:pt idx="372">
                  <c:v>4.9960014207520005E-2</c:v>
                </c:pt>
                <c:pt idx="373">
                  <c:v>5.0013126785223232E-2</c:v>
                </c:pt>
                <c:pt idx="374">
                  <c:v>5.0109135723676208E-2</c:v>
                </c:pt>
                <c:pt idx="375">
                  <c:v>5.0107673499464864E-2</c:v>
                </c:pt>
                <c:pt idx="376">
                  <c:v>5.0149105091928027E-2</c:v>
                </c:pt>
                <c:pt idx="377">
                  <c:v>5.0194928161838161E-2</c:v>
                </c:pt>
                <c:pt idx="378">
                  <c:v>5.0183715687315576E-2</c:v>
                </c:pt>
                <c:pt idx="379">
                  <c:v>5.0196878186957589E-2</c:v>
                </c:pt>
                <c:pt idx="380">
                  <c:v>5.018176572129604E-2</c:v>
                </c:pt>
                <c:pt idx="381">
                  <c:v>5.0290489691012318E-2</c:v>
                </c:pt>
                <c:pt idx="382">
                  <c:v>5.035242088987861E-2</c:v>
                </c:pt>
                <c:pt idx="383">
                  <c:v>5.0352908572158961E-2</c:v>
                </c:pt>
                <c:pt idx="384">
                  <c:v>5.0398265418101933E-2</c:v>
                </c:pt>
                <c:pt idx="385">
                  <c:v>5.0584131644736213E-2</c:v>
                </c:pt>
                <c:pt idx="386">
                  <c:v>5.0688075786420053E-2</c:v>
                </c:pt>
                <c:pt idx="387">
                  <c:v>5.0693932534738188E-2</c:v>
                </c:pt>
                <c:pt idx="388">
                  <c:v>5.0680754962089201E-2</c:v>
                </c:pt>
                <c:pt idx="389">
                  <c:v>5.0713455599578044E-2</c:v>
                </c:pt>
                <c:pt idx="390">
                  <c:v>5.0877972274574038E-2</c:v>
                </c:pt>
                <c:pt idx="391">
                  <c:v>5.1067463345942282E-2</c:v>
                </c:pt>
                <c:pt idx="392">
                  <c:v>5.1100193115090842E-2</c:v>
                </c:pt>
                <c:pt idx="393">
                  <c:v>5.1211590513639688E-2</c:v>
                </c:pt>
                <c:pt idx="394">
                  <c:v>5.1290269927694344E-2</c:v>
                </c:pt>
                <c:pt idx="395">
                  <c:v>5.1405138143742181E-2</c:v>
                </c:pt>
                <c:pt idx="396">
                  <c:v>5.1405627009584759E-2</c:v>
                </c:pt>
                <c:pt idx="397">
                  <c:v>5.1498521506200941E-2</c:v>
                </c:pt>
                <c:pt idx="398">
                  <c:v>5.1710786653096752E-2</c:v>
                </c:pt>
                <c:pt idx="399">
                  <c:v>5.1746500432754423E-2</c:v>
                </c:pt>
                <c:pt idx="400">
                  <c:v>5.178417431480118E-2</c:v>
                </c:pt>
                <c:pt idx="401">
                  <c:v>5.1776345706680799E-2</c:v>
                </c:pt>
                <c:pt idx="402">
                  <c:v>5.1834574358163771E-2</c:v>
                </c:pt>
                <c:pt idx="403">
                  <c:v>5.2008817623957933E-2</c:v>
                </c:pt>
                <c:pt idx="404">
                  <c:v>5.2130241899351192E-2</c:v>
                </c:pt>
                <c:pt idx="405">
                  <c:v>5.2199292616072451E-2</c:v>
                </c:pt>
                <c:pt idx="406">
                  <c:v>5.2291867184171364E-2</c:v>
                </c:pt>
                <c:pt idx="407">
                  <c:v>5.237319234456092E-2</c:v>
                </c:pt>
                <c:pt idx="408">
                  <c:v>5.2446201996222616E-2</c:v>
                </c:pt>
                <c:pt idx="409">
                  <c:v>5.2638339721882095E-2</c:v>
                </c:pt>
                <c:pt idx="410">
                  <c:v>5.284674839148442E-2</c:v>
                </c:pt>
                <c:pt idx="411">
                  <c:v>5.2903158522033249E-2</c:v>
                </c:pt>
                <c:pt idx="412">
                  <c:v>5.2914931995198165E-2</c:v>
                </c:pt>
                <c:pt idx="413">
                  <c:v>5.3110221973290822E-2</c:v>
                </c:pt>
                <c:pt idx="414">
                  <c:v>5.3224099874880276E-2</c:v>
                </c:pt>
                <c:pt idx="415">
                  <c:v>5.3331133052805936E-2</c:v>
                </c:pt>
                <c:pt idx="416">
                  <c:v>5.3515311496153448E-2</c:v>
                </c:pt>
                <c:pt idx="417">
                  <c:v>5.3695145006525058E-2</c:v>
                </c:pt>
                <c:pt idx="418">
                  <c:v>5.3906519994108185E-2</c:v>
                </c:pt>
                <c:pt idx="419">
                  <c:v>5.3957166953707385E-2</c:v>
                </c:pt>
                <c:pt idx="420">
                  <c:v>5.4168177553260276E-2</c:v>
                </c:pt>
                <c:pt idx="421">
                  <c:v>5.4252315259365115E-2</c:v>
                </c:pt>
                <c:pt idx="422">
                  <c:v>5.420852225539656E-2</c:v>
                </c:pt>
                <c:pt idx="423">
                  <c:v>5.4342375425877519E-2</c:v>
                </c:pt>
                <c:pt idx="424">
                  <c:v>5.4509749924213195E-2</c:v>
                </c:pt>
                <c:pt idx="425">
                  <c:v>5.4767829943100227E-2</c:v>
                </c:pt>
                <c:pt idx="426">
                  <c:v>5.5056627921116694E-2</c:v>
                </c:pt>
                <c:pt idx="427">
                  <c:v>5.5142417212670047E-2</c:v>
                </c:pt>
                <c:pt idx="428">
                  <c:v>5.5274092363890755E-2</c:v>
                </c:pt>
                <c:pt idx="429">
                  <c:v>5.5459590262548777E-2</c:v>
                </c:pt>
                <c:pt idx="430">
                  <c:v>5.5612586972386718E-2</c:v>
                </c:pt>
                <c:pt idx="431">
                  <c:v>5.5743911000454512E-2</c:v>
                </c:pt>
                <c:pt idx="432">
                  <c:v>5.5983951491366868E-2</c:v>
                </c:pt>
                <c:pt idx="433">
                  <c:v>5.6135650410187629E-2</c:v>
                </c:pt>
                <c:pt idx="434">
                  <c:v>5.6293829483593315E-2</c:v>
                </c:pt>
                <c:pt idx="435">
                  <c:v>5.6437229049446487E-2</c:v>
                </c:pt>
                <c:pt idx="436">
                  <c:v>5.6637078439134445E-2</c:v>
                </c:pt>
                <c:pt idx="437">
                  <c:v>5.6768217730235042E-2</c:v>
                </c:pt>
                <c:pt idx="438">
                  <c:v>5.7044482084677925E-2</c:v>
                </c:pt>
                <c:pt idx="439">
                  <c:v>5.7245106657496367E-2</c:v>
                </c:pt>
                <c:pt idx="440">
                  <c:v>5.7344214715585415E-2</c:v>
                </c:pt>
                <c:pt idx="441">
                  <c:v>5.7477550730908461E-2</c:v>
                </c:pt>
                <c:pt idx="442">
                  <c:v>5.771458343422934E-2</c:v>
                </c:pt>
                <c:pt idx="443">
                  <c:v>5.7852994974612645E-2</c:v>
                </c:pt>
                <c:pt idx="444">
                  <c:v>5.7957701105933304E-2</c:v>
                </c:pt>
                <c:pt idx="445">
                  <c:v>5.8233730168951635E-2</c:v>
                </c:pt>
                <c:pt idx="446">
                  <c:v>5.8550187887700715E-2</c:v>
                </c:pt>
                <c:pt idx="447">
                  <c:v>5.8711734788654046E-2</c:v>
                </c:pt>
                <c:pt idx="448">
                  <c:v>5.8872347114831011E-2</c:v>
                </c:pt>
                <c:pt idx="449">
                  <c:v>5.9085262419714527E-2</c:v>
                </c:pt>
                <c:pt idx="450">
                  <c:v>5.9245017427667912E-2</c:v>
                </c:pt>
                <c:pt idx="451">
                  <c:v>5.9514394901336677E-2</c:v>
                </c:pt>
                <c:pt idx="452">
                  <c:v>5.9809358135290258E-2</c:v>
                </c:pt>
                <c:pt idx="453">
                  <c:v>5.9983340842726551E-2</c:v>
                </c:pt>
                <c:pt idx="454">
                  <c:v>6.0285608305988517E-2</c:v>
                </c:pt>
                <c:pt idx="455">
                  <c:v>6.0390403559091727E-2</c:v>
                </c:pt>
                <c:pt idx="456">
                  <c:v>6.0712432893359689E-2</c:v>
                </c:pt>
                <c:pt idx="457">
                  <c:v>6.0931749197153814E-2</c:v>
                </c:pt>
                <c:pt idx="458">
                  <c:v>6.0954236626816108E-2</c:v>
                </c:pt>
                <c:pt idx="459">
                  <c:v>6.1062192500352365E-2</c:v>
                </c:pt>
                <c:pt idx="460">
                  <c:v>6.1240178356375748E-2</c:v>
                </c:pt>
                <c:pt idx="461">
                  <c:v>6.1454758270614897E-2</c:v>
                </c:pt>
                <c:pt idx="462">
                  <c:v>6.1824644734169903E-2</c:v>
                </c:pt>
                <c:pt idx="463">
                  <c:v>6.2019474796178427E-2</c:v>
                </c:pt>
                <c:pt idx="464">
                  <c:v>6.2232936568876837E-2</c:v>
                </c:pt>
                <c:pt idx="465">
                  <c:v>6.2506681922238169E-2</c:v>
                </c:pt>
                <c:pt idx="466">
                  <c:v>6.2670209255457437E-2</c:v>
                </c:pt>
                <c:pt idx="467">
                  <c:v>6.286993656529552E-2</c:v>
                </c:pt>
                <c:pt idx="468">
                  <c:v>6.3280720004912513E-2</c:v>
                </c:pt>
                <c:pt idx="469">
                  <c:v>6.3467157026424276E-2</c:v>
                </c:pt>
                <c:pt idx="470">
                  <c:v>6.3544569491095923E-2</c:v>
                </c:pt>
                <c:pt idx="471">
                  <c:v>6.3746711231615322E-2</c:v>
                </c:pt>
                <c:pt idx="472">
                  <c:v>6.3979642866107897E-2</c:v>
                </c:pt>
                <c:pt idx="473">
                  <c:v>6.429175574584961E-2</c:v>
                </c:pt>
                <c:pt idx="474">
                  <c:v>6.4744214101930847E-2</c:v>
                </c:pt>
                <c:pt idx="475">
                  <c:v>6.4968602669329481E-2</c:v>
                </c:pt>
                <c:pt idx="476">
                  <c:v>6.5063939867809714E-2</c:v>
                </c:pt>
                <c:pt idx="477">
                  <c:v>6.516333478445499E-2</c:v>
                </c:pt>
                <c:pt idx="478">
                  <c:v>6.5726834316841939E-2</c:v>
                </c:pt>
                <c:pt idx="479">
                  <c:v>6.6054869064433364E-2</c:v>
                </c:pt>
                <c:pt idx="480">
                  <c:v>6.6384163813800412E-2</c:v>
                </c:pt>
                <c:pt idx="481">
                  <c:v>6.6673197919737762E-2</c:v>
                </c:pt>
                <c:pt idx="482">
                  <c:v>6.6853498720057553E-2</c:v>
                </c:pt>
                <c:pt idx="483">
                  <c:v>6.7130679887470124E-2</c:v>
                </c:pt>
                <c:pt idx="484">
                  <c:v>6.7441008320363524E-2</c:v>
                </c:pt>
                <c:pt idx="485">
                  <c:v>6.7764756893167313E-2</c:v>
                </c:pt>
                <c:pt idx="486">
                  <c:v>6.8148188333917142E-2</c:v>
                </c:pt>
                <c:pt idx="487">
                  <c:v>6.8690648835353488E-2</c:v>
                </c:pt>
                <c:pt idx="488">
                  <c:v>6.8988349406601313E-2</c:v>
                </c:pt>
                <c:pt idx="489">
                  <c:v>6.9200681126323632E-2</c:v>
                </c:pt>
                <c:pt idx="490">
                  <c:v>6.9534409510655815E-2</c:v>
                </c:pt>
                <c:pt idx="491">
                  <c:v>6.9833199280089936E-2</c:v>
                </c:pt>
                <c:pt idx="492">
                  <c:v>7.0071460585194104E-2</c:v>
                </c:pt>
                <c:pt idx="493">
                  <c:v>7.0375216404388541E-2</c:v>
                </c:pt>
                <c:pt idx="494">
                  <c:v>7.0867803274741514E-2</c:v>
                </c:pt>
                <c:pt idx="495">
                  <c:v>7.1270872695449461E-2</c:v>
                </c:pt>
                <c:pt idx="496">
                  <c:v>7.1608757025218905E-2</c:v>
                </c:pt>
                <c:pt idx="497">
                  <c:v>7.193767874087427E-2</c:v>
                </c:pt>
                <c:pt idx="498">
                  <c:v>7.2270953154692938E-2</c:v>
                </c:pt>
                <c:pt idx="499">
                  <c:v>7.2705106034235661E-2</c:v>
                </c:pt>
                <c:pt idx="500">
                  <c:v>7.3049246925501216E-2</c:v>
                </c:pt>
                <c:pt idx="501">
                  <c:v>7.3325270291927758E-2</c:v>
                </c:pt>
                <c:pt idx="502">
                  <c:v>7.3617419008974908E-2</c:v>
                </c:pt>
                <c:pt idx="503">
                  <c:v>7.403592483868511E-2</c:v>
                </c:pt>
                <c:pt idx="504">
                  <c:v>7.4549698996717609E-2</c:v>
                </c:pt>
                <c:pt idx="505">
                  <c:v>7.4934009650630351E-2</c:v>
                </c:pt>
                <c:pt idx="506">
                  <c:v>7.5336739920587051E-2</c:v>
                </c:pt>
                <c:pt idx="507">
                  <c:v>7.5501037179269426E-2</c:v>
                </c:pt>
                <c:pt idx="508">
                  <c:v>7.5875846814175182E-2</c:v>
                </c:pt>
                <c:pt idx="509">
                  <c:v>7.6430641524045315E-2</c:v>
                </c:pt>
                <c:pt idx="510">
                  <c:v>7.688711871295778E-2</c:v>
                </c:pt>
                <c:pt idx="511">
                  <c:v>7.6986145869720343E-2</c:v>
                </c:pt>
                <c:pt idx="512">
                  <c:v>7.7412064420582141E-2</c:v>
                </c:pt>
                <c:pt idx="513">
                  <c:v>7.7860742071791181E-2</c:v>
                </c:pt>
                <c:pt idx="514">
                  <c:v>7.8231874427382789E-2</c:v>
                </c:pt>
                <c:pt idx="515">
                  <c:v>7.8681400278250296E-2</c:v>
                </c:pt>
                <c:pt idx="516">
                  <c:v>7.9038647153224909E-2</c:v>
                </c:pt>
                <c:pt idx="517">
                  <c:v>7.9349263649924479E-2</c:v>
                </c:pt>
                <c:pt idx="518">
                  <c:v>8.0011367642865761E-2</c:v>
                </c:pt>
                <c:pt idx="519">
                  <c:v>8.0542196805950123E-2</c:v>
                </c:pt>
                <c:pt idx="520">
                  <c:v>8.0889467560975967E-2</c:v>
                </c:pt>
                <c:pt idx="521">
                  <c:v>8.1259009078210903E-2</c:v>
                </c:pt>
                <c:pt idx="522">
                  <c:v>8.1616811200993969E-2</c:v>
                </c:pt>
                <c:pt idx="523">
                  <c:v>8.1854286288647896E-2</c:v>
                </c:pt>
                <c:pt idx="524">
                  <c:v>8.233382595977326E-2</c:v>
                </c:pt>
                <c:pt idx="525">
                  <c:v>8.3191390872552909E-2</c:v>
                </c:pt>
                <c:pt idx="526">
                  <c:v>8.358132285843331E-2</c:v>
                </c:pt>
                <c:pt idx="527">
                  <c:v>8.3856222123987065E-2</c:v>
                </c:pt>
                <c:pt idx="528">
                  <c:v>8.4503607004645737E-2</c:v>
                </c:pt>
                <c:pt idx="529">
                  <c:v>8.4913201791849843E-2</c:v>
                </c:pt>
                <c:pt idx="530">
                  <c:v>8.5325826131971275E-2</c:v>
                </c:pt>
                <c:pt idx="531">
                  <c:v>8.5665306680097711E-2</c:v>
                </c:pt>
                <c:pt idx="532">
                  <c:v>8.6248118445261882E-2</c:v>
                </c:pt>
                <c:pt idx="533">
                  <c:v>8.6648758650755706E-2</c:v>
                </c:pt>
                <c:pt idx="534">
                  <c:v>8.7128316780089698E-2</c:v>
                </c:pt>
                <c:pt idx="535">
                  <c:v>8.7531363983403221E-2</c:v>
                </c:pt>
                <c:pt idx="536">
                  <c:v>8.8019876189824986E-2</c:v>
                </c:pt>
                <c:pt idx="537">
                  <c:v>8.8551538017021342E-2</c:v>
                </c:pt>
                <c:pt idx="538">
                  <c:v>8.9062525103587808E-2</c:v>
                </c:pt>
                <c:pt idx="539">
                  <c:v>8.9547959922117101E-2</c:v>
                </c:pt>
                <c:pt idx="540">
                  <c:v>9.0074549736501058E-2</c:v>
                </c:pt>
                <c:pt idx="541">
                  <c:v>9.0312418711456191E-2</c:v>
                </c:pt>
                <c:pt idx="542">
                  <c:v>9.073609458378025E-2</c:v>
                </c:pt>
                <c:pt idx="543">
                  <c:v>9.1587905823272892E-2</c:v>
                </c:pt>
                <c:pt idx="544">
                  <c:v>9.1993504749237343E-2</c:v>
                </c:pt>
                <c:pt idx="545">
                  <c:v>9.2556390832500002E-2</c:v>
                </c:pt>
                <c:pt idx="546">
                  <c:v>9.299302229722356E-2</c:v>
                </c:pt>
                <c:pt idx="547">
                  <c:v>9.3493106419255942E-2</c:v>
                </c:pt>
                <c:pt idx="548">
                  <c:v>9.3882159740773546E-2</c:v>
                </c:pt>
                <c:pt idx="549">
                  <c:v>9.4567352465929622E-2</c:v>
                </c:pt>
                <c:pt idx="550">
                  <c:v>9.4973583037448683E-2</c:v>
                </c:pt>
                <c:pt idx="551">
                  <c:v>9.5506255730855277E-2</c:v>
                </c:pt>
                <c:pt idx="552">
                  <c:v>9.6091054822342134E-2</c:v>
                </c:pt>
                <c:pt idx="553">
                  <c:v>9.6599603411706939E-2</c:v>
                </c:pt>
                <c:pt idx="554">
                  <c:v>9.7153286040730674E-2</c:v>
                </c:pt>
                <c:pt idx="555">
                  <c:v>9.7763153346833775E-2</c:v>
                </c:pt>
                <c:pt idx="556">
                  <c:v>9.8170752305581227E-2</c:v>
                </c:pt>
                <c:pt idx="557">
                  <c:v>9.871772069971449E-2</c:v>
                </c:pt>
                <c:pt idx="558">
                  <c:v>9.9262649744234391E-2</c:v>
                </c:pt>
                <c:pt idx="559">
                  <c:v>9.9696244721700897E-2</c:v>
                </c:pt>
                <c:pt idx="560">
                  <c:v>0.10013902365080177</c:v>
                </c:pt>
                <c:pt idx="561">
                  <c:v>0.10105443698524763</c:v>
                </c:pt>
                <c:pt idx="562">
                  <c:v>0.10166432267418553</c:v>
                </c:pt>
                <c:pt idx="563">
                  <c:v>0.10203220367914054</c:v>
                </c:pt>
                <c:pt idx="564">
                  <c:v>0.10266491871871827</c:v>
                </c:pt>
                <c:pt idx="565">
                  <c:v>0.10319114218070442</c:v>
                </c:pt>
                <c:pt idx="566">
                  <c:v>0.10384154530947123</c:v>
                </c:pt>
                <c:pt idx="567">
                  <c:v>0.10433827109503632</c:v>
                </c:pt>
                <c:pt idx="568">
                  <c:v>0.10492679813377466</c:v>
                </c:pt>
                <c:pt idx="569">
                  <c:v>0.10563796214456407</c:v>
                </c:pt>
                <c:pt idx="570">
                  <c:v>0.10619275865355372</c:v>
                </c:pt>
                <c:pt idx="571">
                  <c:v>0.10680713125677914</c:v>
                </c:pt>
                <c:pt idx="572">
                  <c:v>0.10750858894419042</c:v>
                </c:pt>
                <c:pt idx="573">
                  <c:v>0.1080234523666561</c:v>
                </c:pt>
                <c:pt idx="574">
                  <c:v>0.10865046133518616</c:v>
                </c:pt>
                <c:pt idx="575">
                  <c:v>0.10926329624145513</c:v>
                </c:pt>
                <c:pt idx="576">
                  <c:v>0.10975955556515499</c:v>
                </c:pt>
                <c:pt idx="577">
                  <c:v>0.11027373706130804</c:v>
                </c:pt>
                <c:pt idx="578">
                  <c:v>0.1110884971959281</c:v>
                </c:pt>
                <c:pt idx="579">
                  <c:v>0.11166996177458788</c:v>
                </c:pt>
                <c:pt idx="580">
                  <c:v>0.11222521208912793</c:v>
                </c:pt>
                <c:pt idx="581">
                  <c:v>0.11298956057838654</c:v>
                </c:pt>
                <c:pt idx="582">
                  <c:v>0.11369205537902852</c:v>
                </c:pt>
                <c:pt idx="583">
                  <c:v>0.11432222230639395</c:v>
                </c:pt>
                <c:pt idx="584">
                  <c:v>0.115025745837762</c:v>
                </c:pt>
                <c:pt idx="585">
                  <c:v>0.11554507059804706</c:v>
                </c:pt>
                <c:pt idx="586">
                  <c:v>0.11611267693004394</c:v>
                </c:pt>
                <c:pt idx="587">
                  <c:v>0.11685718924002163</c:v>
                </c:pt>
                <c:pt idx="588">
                  <c:v>0.11745440240392656</c:v>
                </c:pt>
                <c:pt idx="589">
                  <c:v>0.11810829663802321</c:v>
                </c:pt>
                <c:pt idx="590">
                  <c:v>0.11896817243941972</c:v>
                </c:pt>
                <c:pt idx="591">
                  <c:v>0.11881855612071897</c:v>
                </c:pt>
                <c:pt idx="592">
                  <c:v>0.11866956208781107</c:v>
                </c:pt>
                <c:pt idx="593">
                  <c:v>0.11852004858860418</c:v>
                </c:pt>
                <c:pt idx="594">
                  <c:v>0.11837058654433014</c:v>
                </c:pt>
                <c:pt idx="595">
                  <c:v>0.11822117591958499</c:v>
                </c:pt>
                <c:pt idx="596">
                  <c:v>0.11807181667900103</c:v>
                </c:pt>
                <c:pt idx="597">
                  <c:v>0.11792250878724707</c:v>
                </c:pt>
                <c:pt idx="598">
                  <c:v>0.11777382179311657</c:v>
                </c:pt>
                <c:pt idx="599">
                  <c:v>0.11762461629752344</c:v>
                </c:pt>
                <c:pt idx="600">
                  <c:v>0.11747546204511952</c:v>
                </c:pt>
                <c:pt idx="601">
                  <c:v>0.11955171154140558</c:v>
                </c:pt>
                <c:pt idx="602">
                  <c:v>0.12175690875373213</c:v>
                </c:pt>
                <c:pt idx="603">
                  <c:v>0.12409124217067713</c:v>
                </c:pt>
                <c:pt idx="604">
                  <c:v>0.126409138338299</c:v>
                </c:pt>
                <c:pt idx="605">
                  <c:v>0.12846909498613826</c:v>
                </c:pt>
                <c:pt idx="606">
                  <c:v>0.13104420358705129</c:v>
                </c:pt>
                <c:pt idx="607">
                  <c:v>0.13319063964393593</c:v>
                </c:pt>
                <c:pt idx="608">
                  <c:v>0.13574351859966696</c:v>
                </c:pt>
                <c:pt idx="609">
                  <c:v>0.13789069390700187</c:v>
                </c:pt>
                <c:pt idx="610">
                  <c:v>0.1405062433255756</c:v>
                </c:pt>
                <c:pt idx="611">
                  <c:v>0.1427791074617237</c:v>
                </c:pt>
                <c:pt idx="612">
                  <c:v>0.14552452529528609</c:v>
                </c:pt>
                <c:pt idx="613">
                  <c:v>0.14770181373223806</c:v>
                </c:pt>
                <c:pt idx="614">
                  <c:v>0.15047678564207709</c:v>
                </c:pt>
                <c:pt idx="615">
                  <c:v>0.15294337200932046</c:v>
                </c:pt>
                <c:pt idx="616">
                  <c:v>0.15530914678326929</c:v>
                </c:pt>
                <c:pt idx="617">
                  <c:v>0.15791147702756547</c:v>
                </c:pt>
                <c:pt idx="618">
                  <c:v>0.1605382939701841</c:v>
                </c:pt>
                <c:pt idx="619">
                  <c:v>0.16337464160241161</c:v>
                </c:pt>
                <c:pt idx="620">
                  <c:v>0.1652868977568967</c:v>
                </c:pt>
                <c:pt idx="621">
                  <c:v>0.16741381529745017</c:v>
                </c:pt>
                <c:pt idx="622">
                  <c:v>0.17001604370419901</c:v>
                </c:pt>
                <c:pt idx="623">
                  <c:v>0.17258419788712592</c:v>
                </c:pt>
                <c:pt idx="624">
                  <c:v>0.17527035023101833</c:v>
                </c:pt>
                <c:pt idx="625">
                  <c:v>0.17803341721827765</c:v>
                </c:pt>
                <c:pt idx="626">
                  <c:v>0.18069170022652231</c:v>
                </c:pt>
                <c:pt idx="627">
                  <c:v>0.18338225364119737</c:v>
                </c:pt>
                <c:pt idx="628">
                  <c:v>0.18614491203002587</c:v>
                </c:pt>
                <c:pt idx="629">
                  <c:v>0.18878169097928738</c:v>
                </c:pt>
                <c:pt idx="630">
                  <c:v>0.19151151850637735</c:v>
                </c:pt>
                <c:pt idx="631">
                  <c:v>0.19399445741890164</c:v>
                </c:pt>
                <c:pt idx="632">
                  <c:v>0.19670611688096357</c:v>
                </c:pt>
                <c:pt idx="633">
                  <c:v>0.19915993484189529</c:v>
                </c:pt>
                <c:pt idx="634">
                  <c:v>0.20187165041439073</c:v>
                </c:pt>
                <c:pt idx="635">
                  <c:v>0.20461918695461767</c:v>
                </c:pt>
                <c:pt idx="636">
                  <c:v>0.20704759217813451</c:v>
                </c:pt>
                <c:pt idx="637">
                  <c:v>0.21001972336790861</c:v>
                </c:pt>
                <c:pt idx="638">
                  <c:v>0.21280244885840988</c:v>
                </c:pt>
                <c:pt idx="639">
                  <c:v>0.21551037590432426</c:v>
                </c:pt>
                <c:pt idx="640">
                  <c:v>0.21820729916142856</c:v>
                </c:pt>
                <c:pt idx="641">
                  <c:v>0.22093335366300954</c:v>
                </c:pt>
                <c:pt idx="642">
                  <c:v>0.22340195504100588</c:v>
                </c:pt>
                <c:pt idx="643">
                  <c:v>0.22620185700849199</c:v>
                </c:pt>
                <c:pt idx="644">
                  <c:v>0.22852790539942641</c:v>
                </c:pt>
                <c:pt idx="645">
                  <c:v>0.23134118332567408</c:v>
                </c:pt>
                <c:pt idx="646">
                  <c:v>0.23371136102176393</c:v>
                </c:pt>
                <c:pt idx="647">
                  <c:v>0.23628606525893317</c:v>
                </c:pt>
                <c:pt idx="648">
                  <c:v>0.23874365789903765</c:v>
                </c:pt>
                <c:pt idx="649">
                  <c:v>0.24137344351036427</c:v>
                </c:pt>
                <c:pt idx="650">
                  <c:v>0.24394689160009994</c:v>
                </c:pt>
                <c:pt idx="651">
                  <c:v>0.24632044194395819</c:v>
                </c:pt>
                <c:pt idx="652">
                  <c:v>0.24889726770509926</c:v>
                </c:pt>
                <c:pt idx="653">
                  <c:v>0.25164759262425757</c:v>
                </c:pt>
                <c:pt idx="654">
                  <c:v>0.25412609236124833</c:v>
                </c:pt>
                <c:pt idx="655">
                  <c:v>0.25634680067473792</c:v>
                </c:pt>
                <c:pt idx="656">
                  <c:v>0.25868212420704673</c:v>
                </c:pt>
                <c:pt idx="657">
                  <c:v>0.26114970639492957</c:v>
                </c:pt>
                <c:pt idx="658">
                  <c:v>0.26348159363068896</c:v>
                </c:pt>
                <c:pt idx="659">
                  <c:v>0.26575078561410542</c:v>
                </c:pt>
                <c:pt idx="660">
                  <c:v>0.26808100652131378</c:v>
                </c:pt>
                <c:pt idx="661">
                  <c:v>0.27019477429044986</c:v>
                </c:pt>
                <c:pt idx="662">
                  <c:v>0.27246606260304579</c:v>
                </c:pt>
                <c:pt idx="663">
                  <c:v>0.27466345377681844</c:v>
                </c:pt>
                <c:pt idx="664">
                  <c:v>0.27707664427859857</c:v>
                </c:pt>
                <c:pt idx="665">
                  <c:v>0.27898866129830008</c:v>
                </c:pt>
                <c:pt idx="666">
                  <c:v>0.28150246310746663</c:v>
                </c:pt>
                <c:pt idx="667">
                  <c:v>0.28348999673209407</c:v>
                </c:pt>
                <c:pt idx="668">
                  <c:v>0.28571216259486448</c:v>
                </c:pt>
                <c:pt idx="669">
                  <c:v>0.2877586934794904</c:v>
                </c:pt>
                <c:pt idx="670">
                  <c:v>0.2896084302182918</c:v>
                </c:pt>
                <c:pt idx="671">
                  <c:v>0.29148987044020813</c:v>
                </c:pt>
                <c:pt idx="672">
                  <c:v>0.29359119710206011</c:v>
                </c:pt>
                <c:pt idx="673">
                  <c:v>0.29536567746866016</c:v>
                </c:pt>
                <c:pt idx="674">
                  <c:v>0.29727486366970085</c:v>
                </c:pt>
                <c:pt idx="675">
                  <c:v>0.299030769600374</c:v>
                </c:pt>
                <c:pt idx="676">
                  <c:v>0.30109601344270875</c:v>
                </c:pt>
                <c:pt idx="677">
                  <c:v>0.30287793599367413</c:v>
                </c:pt>
                <c:pt idx="678">
                  <c:v>0.30471975677079743</c:v>
                </c:pt>
                <c:pt idx="679">
                  <c:v>0.3063935097723508</c:v>
                </c:pt>
                <c:pt idx="680">
                  <c:v>0.3082088263913807</c:v>
                </c:pt>
                <c:pt idx="681">
                  <c:v>0.30977555880894092</c:v>
                </c:pt>
                <c:pt idx="682">
                  <c:v>0.31150097987294517</c:v>
                </c:pt>
                <c:pt idx="683">
                  <c:v>0.31294750797195925</c:v>
                </c:pt>
                <c:pt idx="684">
                  <c:v>0.31457357512879175</c:v>
                </c:pt>
                <c:pt idx="685">
                  <c:v>0.31618326708325406</c:v>
                </c:pt>
                <c:pt idx="686">
                  <c:v>0.31749301191302287</c:v>
                </c:pt>
                <c:pt idx="687">
                  <c:v>0.31915523725822431</c:v>
                </c:pt>
                <c:pt idx="688">
                  <c:v>0.32066933081764104</c:v>
                </c:pt>
                <c:pt idx="689">
                  <c:v>0.3218004026418258</c:v>
                </c:pt>
                <c:pt idx="690">
                  <c:v>0.32327987636349992</c:v>
                </c:pt>
                <c:pt idx="691">
                  <c:v>0.32477541599981063</c:v>
                </c:pt>
                <c:pt idx="692">
                  <c:v>0.32602947872429594</c:v>
                </c:pt>
                <c:pt idx="693">
                  <c:v>0.32754007295530096</c:v>
                </c:pt>
                <c:pt idx="694">
                  <c:v>0.32844211159876835</c:v>
                </c:pt>
                <c:pt idx="695">
                  <c:v>0.32969847171499234</c:v>
                </c:pt>
                <c:pt idx="696">
                  <c:v>0.33111390763319493</c:v>
                </c:pt>
                <c:pt idx="697">
                  <c:v>0.33193199882402852</c:v>
                </c:pt>
                <c:pt idx="698">
                  <c:v>0.33299745250088258</c:v>
                </c:pt>
                <c:pt idx="699">
                  <c:v>0.33417425968832359</c:v>
                </c:pt>
                <c:pt idx="700">
                  <c:v>0.33555077363661012</c:v>
                </c:pt>
                <c:pt idx="701">
                  <c:v>0.33645925612486222</c:v>
                </c:pt>
                <c:pt idx="702">
                  <c:v>0.33717042124383706</c:v>
                </c:pt>
                <c:pt idx="703">
                  <c:v>0.33829329903212968</c:v>
                </c:pt>
                <c:pt idx="704">
                  <c:v>0.33933369831995663</c:v>
                </c:pt>
                <c:pt idx="705">
                  <c:v>0.3401721883262479</c:v>
                </c:pt>
                <c:pt idx="706">
                  <c:v>0.34140865876907417</c:v>
                </c:pt>
                <c:pt idx="707">
                  <c:v>0.34168231900039941</c:v>
                </c:pt>
                <c:pt idx="708">
                  <c:v>0.34266777891757227</c:v>
                </c:pt>
                <c:pt idx="709">
                  <c:v>0.34355584242143306</c:v>
                </c:pt>
                <c:pt idx="710">
                  <c:v>0.34461758329568809</c:v>
                </c:pt>
                <c:pt idx="711">
                  <c:v>0.34510568422495758</c:v>
                </c:pt>
                <c:pt idx="712">
                  <c:v>0.34568481416735991</c:v>
                </c:pt>
                <c:pt idx="713">
                  <c:v>0.34659740335546046</c:v>
                </c:pt>
                <c:pt idx="714">
                  <c:v>0.34754381682177587</c:v>
                </c:pt>
                <c:pt idx="715">
                  <c:v>0.34767435187858509</c:v>
                </c:pt>
                <c:pt idx="716">
                  <c:v>0.34842447987692732</c:v>
                </c:pt>
                <c:pt idx="717">
                  <c:v>0.34920210792286588</c:v>
                </c:pt>
                <c:pt idx="718">
                  <c:v>0.34952151314324414</c:v>
                </c:pt>
                <c:pt idx="719">
                  <c:v>0.35011142814371438</c:v>
                </c:pt>
                <c:pt idx="720">
                  <c:v>0.35063787701925381</c:v>
                </c:pt>
                <c:pt idx="721">
                  <c:v>0.35114156843895011</c:v>
                </c:pt>
                <c:pt idx="722">
                  <c:v>0.35185767878064278</c:v>
                </c:pt>
                <c:pt idx="723">
                  <c:v>0.35224256347421701</c:v>
                </c:pt>
                <c:pt idx="724">
                  <c:v>0.35279900217871157</c:v>
                </c:pt>
                <c:pt idx="725">
                  <c:v>0.35346198676601731</c:v>
                </c:pt>
                <c:pt idx="726">
                  <c:v>0.35332578178373619</c:v>
                </c:pt>
                <c:pt idx="727">
                  <c:v>0.35365313772510404</c:v>
                </c:pt>
                <c:pt idx="728">
                  <c:v>0.3542545864565228</c:v>
                </c:pt>
                <c:pt idx="729">
                  <c:v>0.35455611472143161</c:v>
                </c:pt>
                <c:pt idx="730">
                  <c:v>0.35502601234674036</c:v>
                </c:pt>
                <c:pt idx="731">
                  <c:v>0.35536548058128958</c:v>
                </c:pt>
                <c:pt idx="732">
                  <c:v>0.35517751030896932</c:v>
                </c:pt>
                <c:pt idx="733">
                  <c:v>0.35572590240158541</c:v>
                </c:pt>
                <c:pt idx="734">
                  <c:v>0.35571014000264523</c:v>
                </c:pt>
                <c:pt idx="735">
                  <c:v>0.35610042761440169</c:v>
                </c:pt>
                <c:pt idx="736">
                  <c:v>0.35620495807603658</c:v>
                </c:pt>
                <c:pt idx="737">
                  <c:v>0.35632628440093606</c:v>
                </c:pt>
                <c:pt idx="738">
                  <c:v>0.35663715279841829</c:v>
                </c:pt>
                <c:pt idx="739">
                  <c:v>0.35648810557650246</c:v>
                </c:pt>
                <c:pt idx="740">
                  <c:v>0.35698479936074828</c:v>
                </c:pt>
                <c:pt idx="741">
                  <c:v>0.3570015961560809</c:v>
                </c:pt>
                <c:pt idx="742">
                  <c:v>0.35692650963967915</c:v>
                </c:pt>
                <c:pt idx="743">
                  <c:v>0.35719332325346914</c:v>
                </c:pt>
                <c:pt idx="744">
                  <c:v>0.35718442682490642</c:v>
                </c:pt>
                <c:pt idx="745">
                  <c:v>0.3572615352609238</c:v>
                </c:pt>
                <c:pt idx="746">
                  <c:v>0.35709744912460389</c:v>
                </c:pt>
                <c:pt idx="747">
                  <c:v>0.35719727728021733</c:v>
                </c:pt>
                <c:pt idx="748">
                  <c:v>0.35725560335669088</c:v>
                </c:pt>
                <c:pt idx="749">
                  <c:v>0.35698479936074828</c:v>
                </c:pt>
                <c:pt idx="750">
                  <c:v>0.35671317670816444</c:v>
                </c:pt>
                <c:pt idx="751">
                  <c:v>0.3573544790066942</c:v>
                </c:pt>
                <c:pt idx="752">
                  <c:v>0.35694725593180177</c:v>
                </c:pt>
                <c:pt idx="753">
                  <c:v>0.35715971547950526</c:v>
                </c:pt>
                <c:pt idx="754">
                  <c:v>0.35683266974634853</c:v>
                </c:pt>
                <c:pt idx="755">
                  <c:v>0.35688798344057709</c:v>
                </c:pt>
                <c:pt idx="756">
                  <c:v>0.35675563741052757</c:v>
                </c:pt>
                <c:pt idx="757">
                  <c:v>0.35643185601419153</c:v>
                </c:pt>
                <c:pt idx="758">
                  <c:v>0.35645553915246136</c:v>
                </c:pt>
                <c:pt idx="759">
                  <c:v>0.35612014841741035</c:v>
                </c:pt>
                <c:pt idx="760">
                  <c:v>0.3562286288439025</c:v>
                </c:pt>
                <c:pt idx="761">
                  <c:v>0.35610634376127753</c:v>
                </c:pt>
                <c:pt idx="762">
                  <c:v>0.35552694408383556</c:v>
                </c:pt>
                <c:pt idx="763">
                  <c:v>0.3551725907138028</c:v>
                </c:pt>
                <c:pt idx="764">
                  <c:v>0.35516767117436376</c:v>
                </c:pt>
                <c:pt idx="765">
                  <c:v>0.35488046668527901</c:v>
                </c:pt>
                <c:pt idx="766">
                  <c:v>0.35443135288332328</c:v>
                </c:pt>
                <c:pt idx="767">
                  <c:v>0.35420058884026662</c:v>
                </c:pt>
                <c:pt idx="768">
                  <c:v>0.35419469859735386</c:v>
                </c:pt>
                <c:pt idx="769">
                  <c:v>0.3535668643111966</c:v>
                </c:pt>
                <c:pt idx="770">
                  <c:v>0.35287142096502833</c:v>
                </c:pt>
                <c:pt idx="771">
                  <c:v>0.35311616837742271</c:v>
                </c:pt>
                <c:pt idx="772">
                  <c:v>0.35279606653665818</c:v>
                </c:pt>
                <c:pt idx="773">
                  <c:v>0.35242046808832594</c:v>
                </c:pt>
                <c:pt idx="774">
                  <c:v>0.35220738218219233</c:v>
                </c:pt>
                <c:pt idx="775">
                  <c:v>0.35164584471448085</c:v>
                </c:pt>
                <c:pt idx="776">
                  <c:v>0.35111914808288275</c:v>
                </c:pt>
                <c:pt idx="777">
                  <c:v>0.35061450900838437</c:v>
                </c:pt>
                <c:pt idx="778">
                  <c:v>0.35052689016426786</c:v>
                </c:pt>
                <c:pt idx="779">
                  <c:v>0.35009586820285049</c:v>
                </c:pt>
                <c:pt idx="780">
                  <c:v>0.34937197507223317</c:v>
                </c:pt>
                <c:pt idx="781">
                  <c:v>0.34917396492579073</c:v>
                </c:pt>
                <c:pt idx="782">
                  <c:v>0.34894888657874107</c:v>
                </c:pt>
                <c:pt idx="783">
                  <c:v>0.34826563499931856</c:v>
                </c:pt>
                <c:pt idx="784">
                  <c:v>0.34851845816157556</c:v>
                </c:pt>
                <c:pt idx="785">
                  <c:v>0.3466022267649192</c:v>
                </c:pt>
                <c:pt idx="786">
                  <c:v>0.34771787228445999</c:v>
                </c:pt>
                <c:pt idx="787">
                  <c:v>0.34578783010270225</c:v>
                </c:pt>
                <c:pt idx="788">
                  <c:v>0.34563764680165471</c:v>
                </c:pt>
                <c:pt idx="789">
                  <c:v>0.34517298525104295</c:v>
                </c:pt>
                <c:pt idx="790">
                  <c:v>0.34466079844479153</c:v>
                </c:pt>
                <c:pt idx="791">
                  <c:v>0.34383565220950824</c:v>
                </c:pt>
                <c:pt idx="792">
                  <c:v>0.34343036987511061</c:v>
                </c:pt>
                <c:pt idx="793">
                  <c:v>0.3443353500951134</c:v>
                </c:pt>
                <c:pt idx="794">
                  <c:v>0.34249860213335886</c:v>
                </c:pt>
                <c:pt idx="795">
                  <c:v>0.34201914820474349</c:v>
                </c:pt>
                <c:pt idx="796">
                  <c:v>0.34045363033645948</c:v>
                </c:pt>
                <c:pt idx="797">
                  <c:v>0.34135623485448963</c:v>
                </c:pt>
                <c:pt idx="798">
                  <c:v>0.33991657648573792</c:v>
                </c:pt>
                <c:pt idx="799">
                  <c:v>0.33996692677063739</c:v>
                </c:pt>
                <c:pt idx="800">
                  <c:v>0.33840404268452789</c:v>
                </c:pt>
                <c:pt idx="801">
                  <c:v>0.33870518101230529</c:v>
                </c:pt>
                <c:pt idx="802">
                  <c:v>0.33772960687349979</c:v>
                </c:pt>
                <c:pt idx="803">
                  <c:v>0.33700054122719231</c:v>
                </c:pt>
                <c:pt idx="804">
                  <c:v>0.33680054550254396</c:v>
                </c:pt>
                <c:pt idx="805">
                  <c:v>0.33623596047582865</c:v>
                </c:pt>
                <c:pt idx="806">
                  <c:v>0.33543605405496502</c:v>
                </c:pt>
                <c:pt idx="807">
                  <c:v>0.33521046459351411</c:v>
                </c:pt>
                <c:pt idx="808">
                  <c:v>0.33437961472508565</c:v>
                </c:pt>
                <c:pt idx="809">
                  <c:v>0.33366644655781585</c:v>
                </c:pt>
                <c:pt idx="810">
                  <c:v>0.33287312384487361</c:v>
                </c:pt>
                <c:pt idx="811">
                  <c:v>0.33182755515739204</c:v>
                </c:pt>
                <c:pt idx="812">
                  <c:v>0.33145195211833645</c:v>
                </c:pt>
                <c:pt idx="813">
                  <c:v>0.33047485682061606</c:v>
                </c:pt>
                <c:pt idx="814">
                  <c:v>0.33008277603117775</c:v>
                </c:pt>
                <c:pt idx="815">
                  <c:v>0.32880215597682083</c:v>
                </c:pt>
                <c:pt idx="816">
                  <c:v>0.32821642623151565</c:v>
                </c:pt>
                <c:pt idx="817">
                  <c:v>0.32740252888288679</c:v>
                </c:pt>
                <c:pt idx="818">
                  <c:v>0.32633780657238859</c:v>
                </c:pt>
                <c:pt idx="819">
                  <c:v>0.32540521026556074</c:v>
                </c:pt>
                <c:pt idx="820">
                  <c:v>0.3247900946813807</c:v>
                </c:pt>
                <c:pt idx="821">
                  <c:v>0.32425464396958081</c:v>
                </c:pt>
                <c:pt idx="822">
                  <c:v>0.32316469634564948</c:v>
                </c:pt>
                <c:pt idx="823">
                  <c:v>0.32191430997374099</c:v>
                </c:pt>
                <c:pt idx="824">
                  <c:v>0.32095568752915987</c:v>
                </c:pt>
                <c:pt idx="825">
                  <c:v>0.32035410230479455</c:v>
                </c:pt>
                <c:pt idx="826">
                  <c:v>0.3194650651838849</c:v>
                </c:pt>
                <c:pt idx="827">
                  <c:v>0.31776374038691713</c:v>
                </c:pt>
                <c:pt idx="828">
                  <c:v>0.31735951467260992</c:v>
                </c:pt>
                <c:pt idx="829">
                  <c:v>0.31621834628684092</c:v>
                </c:pt>
                <c:pt idx="830">
                  <c:v>0.31564304552460659</c:v>
                </c:pt>
                <c:pt idx="831">
                  <c:v>0.31470084038667973</c:v>
                </c:pt>
                <c:pt idx="832">
                  <c:v>0.31375799167229279</c:v>
                </c:pt>
                <c:pt idx="833">
                  <c:v>0.31251562983031506</c:v>
                </c:pt>
                <c:pt idx="834">
                  <c:v>0.31145026506453</c:v>
                </c:pt>
                <c:pt idx="835">
                  <c:v>0.31073110846527585</c:v>
                </c:pt>
                <c:pt idx="836">
                  <c:v>0.3097959432073194</c:v>
                </c:pt>
                <c:pt idx="837">
                  <c:v>0.30876551457310997</c:v>
                </c:pt>
                <c:pt idx="838">
                  <c:v>0.30752234392666744</c:v>
                </c:pt>
                <c:pt idx="839">
                  <c:v>0.30658789680249848</c:v>
                </c:pt>
                <c:pt idx="840">
                  <c:v>0.3057213026506172</c:v>
                </c:pt>
                <c:pt idx="841">
                  <c:v>0.3049598471018935</c:v>
                </c:pt>
                <c:pt idx="842">
                  <c:v>0.30366807925066841</c:v>
                </c:pt>
                <c:pt idx="843">
                  <c:v>0.30263114728665641</c:v>
                </c:pt>
                <c:pt idx="844">
                  <c:v>0.30188291842858272</c:v>
                </c:pt>
                <c:pt idx="845">
                  <c:v>0.30088236063666673</c:v>
                </c:pt>
                <c:pt idx="846">
                  <c:v>0.29958446622213408</c:v>
                </c:pt>
                <c:pt idx="847">
                  <c:v>0.2986669255798664</c:v>
                </c:pt>
                <c:pt idx="848">
                  <c:v>0.29791945287397326</c:v>
                </c:pt>
                <c:pt idx="849">
                  <c:v>0.29657190514032478</c:v>
                </c:pt>
                <c:pt idx="850">
                  <c:v>0.29565984259351497</c:v>
                </c:pt>
                <c:pt idx="851">
                  <c:v>0.29487641551734317</c:v>
                </c:pt>
                <c:pt idx="852">
                  <c:v>0.29371587535320459</c:v>
                </c:pt>
                <c:pt idx="853">
                  <c:v>0.29278165975488629</c:v>
                </c:pt>
                <c:pt idx="854">
                  <c:v>0.29176356545923404</c:v>
                </c:pt>
                <c:pt idx="855">
                  <c:v>0.29057653627017782</c:v>
                </c:pt>
                <c:pt idx="856">
                  <c:v>0.28981406748832494</c:v>
                </c:pt>
                <c:pt idx="857">
                  <c:v>0.28864163325455705</c:v>
                </c:pt>
                <c:pt idx="858">
                  <c:v>0.28781851139322673</c:v>
                </c:pt>
                <c:pt idx="859">
                  <c:v>0.28661195241720694</c:v>
                </c:pt>
                <c:pt idx="860">
                  <c:v>0.28585305130661554</c:v>
                </c:pt>
                <c:pt idx="861">
                  <c:v>0.28488620007202481</c:v>
                </c:pt>
                <c:pt idx="862">
                  <c:v>0.28384801946164517</c:v>
                </c:pt>
                <c:pt idx="863">
                  <c:v>0.28262661610089246</c:v>
                </c:pt>
                <c:pt idx="864">
                  <c:v>0.28173669875807955</c:v>
                </c:pt>
                <c:pt idx="865">
                  <c:v>0.28098294424268466</c:v>
                </c:pt>
                <c:pt idx="866">
                  <c:v>0.27996066116110496</c:v>
                </c:pt>
                <c:pt idx="867">
                  <c:v>0.27892674524326561</c:v>
                </c:pt>
                <c:pt idx="868">
                  <c:v>0.27795787771807695</c:v>
                </c:pt>
                <c:pt idx="869">
                  <c:v>0.276959117122272</c:v>
                </c:pt>
                <c:pt idx="870">
                  <c:v>0.27612583366072718</c:v>
                </c:pt>
                <c:pt idx="871">
                  <c:v>0.27509199569123899</c:v>
                </c:pt>
                <c:pt idx="872">
                  <c:v>0.27408428600907725</c:v>
                </c:pt>
                <c:pt idx="873">
                  <c:v>0.27328175399143467</c:v>
                </c:pt>
                <c:pt idx="874">
                  <c:v>0.27247256904581552</c:v>
                </c:pt>
                <c:pt idx="875">
                  <c:v>0.27158533984182587</c:v>
                </c:pt>
                <c:pt idx="876">
                  <c:v>0.27044322582352487</c:v>
                </c:pt>
                <c:pt idx="877">
                  <c:v>0.26975971963956719</c:v>
                </c:pt>
                <c:pt idx="878">
                  <c:v>0.26873687629468729</c:v>
                </c:pt>
                <c:pt idx="879">
                  <c:v>0.26809952487663985</c:v>
                </c:pt>
                <c:pt idx="880">
                  <c:v>0.26696813544908798</c:v>
                </c:pt>
                <c:pt idx="881">
                  <c:v>0.26629007239713848</c:v>
                </c:pt>
                <c:pt idx="882">
                  <c:v>0.26528495808882319</c:v>
                </c:pt>
                <c:pt idx="883">
                  <c:v>0.26427498161570484</c:v>
                </c:pt>
                <c:pt idx="884">
                  <c:v>0.2636457339193542</c:v>
                </c:pt>
                <c:pt idx="885">
                  <c:v>0.26288611013792201</c:v>
                </c:pt>
                <c:pt idx="886">
                  <c:v>0.26198091654748062</c:v>
                </c:pt>
                <c:pt idx="887">
                  <c:v>0.2613422976588699</c:v>
                </c:pt>
                <c:pt idx="888">
                  <c:v>0.26078378060627438</c:v>
                </c:pt>
                <c:pt idx="889">
                  <c:v>0.25991534795565163</c:v>
                </c:pt>
                <c:pt idx="890">
                  <c:v>0.25908334627632307</c:v>
                </c:pt>
                <c:pt idx="891">
                  <c:v>0.25829150572490062</c:v>
                </c:pt>
                <c:pt idx="892">
                  <c:v>0.25741625338256191</c:v>
                </c:pt>
                <c:pt idx="893">
                  <c:v>0.25662901217717882</c:v>
                </c:pt>
                <c:pt idx="894">
                  <c:v>0.25601935168190332</c:v>
                </c:pt>
                <c:pt idx="895">
                  <c:v>0.25509864839654245</c:v>
                </c:pt>
                <c:pt idx="896">
                  <c:v>0.25466986210400161</c:v>
                </c:pt>
                <c:pt idx="897">
                  <c:v>0.25399512767664018</c:v>
                </c:pt>
                <c:pt idx="898">
                  <c:v>0.25320627773150767</c:v>
                </c:pt>
                <c:pt idx="899">
                  <c:v>0.25252448990286247</c:v>
                </c:pt>
                <c:pt idx="900">
                  <c:v>0.25196788167348233</c:v>
                </c:pt>
                <c:pt idx="901">
                  <c:v>0.25150419830941267</c:v>
                </c:pt>
                <c:pt idx="902">
                  <c:v>0.25066338832141699</c:v>
                </c:pt>
                <c:pt idx="903">
                  <c:v>0.25001415271894178</c:v>
                </c:pt>
                <c:pt idx="904">
                  <c:v>0.24961581724658796</c:v>
                </c:pt>
                <c:pt idx="905">
                  <c:v>0.24891960809492714</c:v>
                </c:pt>
                <c:pt idx="906">
                  <c:v>0.24845147061932318</c:v>
                </c:pt>
                <c:pt idx="907">
                  <c:v>0.2476372828305306</c:v>
                </c:pt>
                <c:pt idx="908">
                  <c:v>0.2473178679037944</c:v>
                </c:pt>
                <c:pt idx="909">
                  <c:v>0.24681771859116158</c:v>
                </c:pt>
                <c:pt idx="910">
                  <c:v>0.24627373179707346</c:v>
                </c:pt>
                <c:pt idx="911">
                  <c:v>0.24581302548676659</c:v>
                </c:pt>
                <c:pt idx="912">
                  <c:v>0.24522751683177088</c:v>
                </c:pt>
                <c:pt idx="913">
                  <c:v>0.244589401750405</c:v>
                </c:pt>
                <c:pt idx="914">
                  <c:v>0.24456575760699897</c:v>
                </c:pt>
                <c:pt idx="915">
                  <c:v>0.24411219187821548</c:v>
                </c:pt>
                <c:pt idx="916">
                  <c:v>0.24365224947477598</c:v>
                </c:pt>
                <c:pt idx="917">
                  <c:v>0.2432787144998563</c:v>
                </c:pt>
                <c:pt idx="918">
                  <c:v>0.24257815726719939</c:v>
                </c:pt>
                <c:pt idx="919">
                  <c:v>0.24217747876979046</c:v>
                </c:pt>
                <c:pt idx="920">
                  <c:v>0.24227837242983311</c:v>
                </c:pt>
                <c:pt idx="921">
                  <c:v>0.24175822470927597</c:v>
                </c:pt>
                <c:pt idx="922">
                  <c:v>0.24141584362020818</c:v>
                </c:pt>
                <c:pt idx="923">
                  <c:v>0.24119555959825748</c:v>
                </c:pt>
                <c:pt idx="924">
                  <c:v>0.24077573978877728</c:v>
                </c:pt>
                <c:pt idx="925">
                  <c:v>0.24047492948424504</c:v>
                </c:pt>
                <c:pt idx="926">
                  <c:v>0.23996901040321009</c:v>
                </c:pt>
                <c:pt idx="927">
                  <c:v>0.23965216735635023</c:v>
                </c:pt>
                <c:pt idx="928">
                  <c:v>0.23932425199066912</c:v>
                </c:pt>
                <c:pt idx="929">
                  <c:v>0.2391042728908411</c:v>
                </c:pt>
                <c:pt idx="930">
                  <c:v>0.23915850396365801</c:v>
                </c:pt>
                <c:pt idx="931">
                  <c:v>0.23871280497006528</c:v>
                </c:pt>
                <c:pt idx="932">
                  <c:v>0.23839687674105808</c:v>
                </c:pt>
                <c:pt idx="933">
                  <c:v>0.23860069936405906</c:v>
                </c:pt>
                <c:pt idx="934">
                  <c:v>0.23830740550998042</c:v>
                </c:pt>
                <c:pt idx="935">
                  <c:v>0.23802407627126973</c:v>
                </c:pt>
                <c:pt idx="936">
                  <c:v>0.23752775640000268</c:v>
                </c:pt>
                <c:pt idx="937">
                  <c:v>0.23800754817612108</c:v>
                </c:pt>
                <c:pt idx="938">
                  <c:v>0.23746847621933576</c:v>
                </c:pt>
                <c:pt idx="939">
                  <c:v>0.23821419458973175</c:v>
                </c:pt>
                <c:pt idx="940">
                  <c:v>0.23707997866962596</c:v>
                </c:pt>
                <c:pt idx="941">
                  <c:v>0.23731468563360122</c:v>
                </c:pt>
                <c:pt idx="942">
                  <c:v>0.23734543939428121</c:v>
                </c:pt>
                <c:pt idx="943">
                  <c:v>0.23647617271197519</c:v>
                </c:pt>
                <c:pt idx="944">
                  <c:v>0.23710471815148262</c:v>
                </c:pt>
                <c:pt idx="945">
                  <c:v>0.23716844754998218</c:v>
                </c:pt>
                <c:pt idx="946">
                  <c:v>0.2377604530358651</c:v>
                </c:pt>
                <c:pt idx="947">
                  <c:v>0.23563852845116501</c:v>
                </c:pt>
                <c:pt idx="948">
                  <c:v>0.23758028990459124</c:v>
                </c:pt>
                <c:pt idx="949">
                  <c:v>0.23635266824248186</c:v>
                </c:pt>
                <c:pt idx="950">
                  <c:v>0.23683640751229856</c:v>
                </c:pt>
                <c:pt idx="951">
                  <c:v>0.23668508747974648</c:v>
                </c:pt>
                <c:pt idx="952">
                  <c:v>0.23709722118997573</c:v>
                </c:pt>
                <c:pt idx="953">
                  <c:v>0.23711596383640249</c:v>
                </c:pt>
                <c:pt idx="954">
                  <c:v>0.23667010816643258</c:v>
                </c:pt>
                <c:pt idx="955">
                  <c:v>0.23694880799515333</c:v>
                </c:pt>
                <c:pt idx="956">
                  <c:v>0.23776495807188003</c:v>
                </c:pt>
                <c:pt idx="957">
                  <c:v>0.237436963468076</c:v>
                </c:pt>
                <c:pt idx="958">
                  <c:v>0.23684914477214741</c:v>
                </c:pt>
                <c:pt idx="959">
                  <c:v>0.23661768463810695</c:v>
                </c:pt>
                <c:pt idx="960">
                  <c:v>0.23739720064023923</c:v>
                </c:pt>
                <c:pt idx="961">
                  <c:v>0.2369952753597678</c:v>
                </c:pt>
                <c:pt idx="962">
                  <c:v>0.23715045241937946</c:v>
                </c:pt>
                <c:pt idx="963">
                  <c:v>0.23782653158143741</c:v>
                </c:pt>
                <c:pt idx="964">
                  <c:v>0.23700651821108037</c:v>
                </c:pt>
                <c:pt idx="965">
                  <c:v>0.23776495807188003</c:v>
                </c:pt>
                <c:pt idx="966">
                  <c:v>0.2376245730798997</c:v>
                </c:pt>
                <c:pt idx="967">
                  <c:v>0.23734693963343789</c:v>
                </c:pt>
                <c:pt idx="968">
                  <c:v>0.23831642698339409</c:v>
                </c:pt>
                <c:pt idx="969">
                  <c:v>0.23769513526458713</c:v>
                </c:pt>
                <c:pt idx="970">
                  <c:v>0.23895291364338561</c:v>
                </c:pt>
                <c:pt idx="971">
                  <c:v>0.23801806598207306</c:v>
                </c:pt>
                <c:pt idx="972">
                  <c:v>0.23860220394570145</c:v>
                </c:pt>
                <c:pt idx="973">
                  <c:v>0.23900110190870305</c:v>
                </c:pt>
                <c:pt idx="974">
                  <c:v>0.2386089746275977</c:v>
                </c:pt>
                <c:pt idx="975">
                  <c:v>0.23915549094861421</c:v>
                </c:pt>
                <c:pt idx="976">
                  <c:v>0.23940941080095521</c:v>
                </c:pt>
                <c:pt idx="977">
                  <c:v>0.23941393297458938</c:v>
                </c:pt>
                <c:pt idx="978">
                  <c:v>0.2398995869140946</c:v>
                </c:pt>
                <c:pt idx="979">
                  <c:v>0.24007618583767112</c:v>
                </c:pt>
                <c:pt idx="980">
                  <c:v>0.24029665790780977</c:v>
                </c:pt>
                <c:pt idx="981">
                  <c:v>0.24028532956027243</c:v>
                </c:pt>
                <c:pt idx="982">
                  <c:v>0.2406971159801182</c:v>
                </c:pt>
                <c:pt idx="983">
                  <c:v>0.2405421780259861</c:v>
                </c:pt>
                <c:pt idx="984">
                  <c:v>0.24101320961184444</c:v>
                </c:pt>
                <c:pt idx="985">
                  <c:v>0.24093454280425999</c:v>
                </c:pt>
                <c:pt idx="986">
                  <c:v>0.24133407568600745</c:v>
                </c:pt>
                <c:pt idx="987">
                  <c:v>0.24161502809822311</c:v>
                </c:pt>
                <c:pt idx="988">
                  <c:v>0.24159457529325273</c:v>
                </c:pt>
                <c:pt idx="989">
                  <c:v>0.24174761593357563</c:v>
                </c:pt>
                <c:pt idx="990">
                  <c:v>0.24216003337092881</c:v>
                </c:pt>
                <c:pt idx="991">
                  <c:v>0.24231251469008991</c:v>
                </c:pt>
                <c:pt idx="992">
                  <c:v>0.24252881135836873</c:v>
                </c:pt>
                <c:pt idx="993">
                  <c:v>0.24274521580504166</c:v>
                </c:pt>
                <c:pt idx="994">
                  <c:v>0.24310080877345494</c:v>
                </c:pt>
                <c:pt idx="995">
                  <c:v>0.24321940449314858</c:v>
                </c:pt>
                <c:pt idx="996">
                  <c:v>0.24325742279628171</c:v>
                </c:pt>
                <c:pt idx="997">
                  <c:v>0.2435913664661086</c:v>
                </c:pt>
                <c:pt idx="998">
                  <c:v>0.243825051495245</c:v>
                </c:pt>
                <c:pt idx="999">
                  <c:v>0.2439187130373825</c:v>
                </c:pt>
                <c:pt idx="1000">
                  <c:v>0.24432557556869469</c:v>
                </c:pt>
                <c:pt idx="1001">
                  <c:v>0.24446204367028446</c:v>
                </c:pt>
                <c:pt idx="1002">
                  <c:v>0.24465576477122988</c:v>
                </c:pt>
                <c:pt idx="1003">
                  <c:v>0.24482744031399653</c:v>
                </c:pt>
                <c:pt idx="1004">
                  <c:v>0.24506408227798657</c:v>
                </c:pt>
                <c:pt idx="1005">
                  <c:v>0.24526571134060804</c:v>
                </c:pt>
                <c:pt idx="1006">
                  <c:v>0.24531460521396906</c:v>
                </c:pt>
                <c:pt idx="1007">
                  <c:v>0.2455140575587155</c:v>
                </c:pt>
                <c:pt idx="1008">
                  <c:v>0.2458000226007149</c:v>
                </c:pt>
                <c:pt idx="1009">
                  <c:v>0.24601041120754985</c:v>
                </c:pt>
                <c:pt idx="1010">
                  <c:v>0.24610837231175381</c:v>
                </c:pt>
                <c:pt idx="1011">
                  <c:v>0.24636332781378381</c:v>
                </c:pt>
                <c:pt idx="1012">
                  <c:v>0.2466667130962242</c:v>
                </c:pt>
                <c:pt idx="1013">
                  <c:v>0.24674949133240992</c:v>
                </c:pt>
                <c:pt idx="1014">
                  <c:v>0.24715901575417437</c:v>
                </c:pt>
                <c:pt idx="1015">
                  <c:v>0.24716975754605094</c:v>
                </c:pt>
                <c:pt idx="1016">
                  <c:v>0.24729177225803262</c:v>
                </c:pt>
                <c:pt idx="1017">
                  <c:v>0.24770488148712358</c:v>
                </c:pt>
                <c:pt idx="1018">
                  <c:v>0.2476541815082817</c:v>
                </c:pt>
                <c:pt idx="1019">
                  <c:v>0.24779400488645728</c:v>
                </c:pt>
                <c:pt idx="1020">
                  <c:v>0.24811223242629393</c:v>
                </c:pt>
                <c:pt idx="1021">
                  <c:v>0.24817144540039912</c:v>
                </c:pt>
                <c:pt idx="1022">
                  <c:v>0.24840299179358513</c:v>
                </c:pt>
                <c:pt idx="1023">
                  <c:v>0.24852766256637743</c:v>
                </c:pt>
                <c:pt idx="1024">
                  <c:v>0.24860694716652385</c:v>
                </c:pt>
                <c:pt idx="1025">
                  <c:v>0.24881253874055903</c:v>
                </c:pt>
                <c:pt idx="1026">
                  <c:v>0.24893501592992492</c:v>
                </c:pt>
                <c:pt idx="1027">
                  <c:v>0.24927798172579638</c:v>
                </c:pt>
                <c:pt idx="1028">
                  <c:v>0.24960732957494672</c:v>
                </c:pt>
                <c:pt idx="1029">
                  <c:v>0.24934969195261963</c:v>
                </c:pt>
                <c:pt idx="1030">
                  <c:v>0.24955717853746542</c:v>
                </c:pt>
                <c:pt idx="1031">
                  <c:v>0.24947386346294187</c:v>
                </c:pt>
                <c:pt idx="1032">
                  <c:v>0.24977248315348494</c:v>
                </c:pt>
                <c:pt idx="1033">
                  <c:v>0.24969761603905583</c:v>
                </c:pt>
                <c:pt idx="1034">
                  <c:v>0.25003500591636002</c:v>
                </c:pt>
                <c:pt idx="1035">
                  <c:v>0.24999330052276805</c:v>
                </c:pt>
                <c:pt idx="1036">
                  <c:v>0.24997090483460138</c:v>
                </c:pt>
                <c:pt idx="1037">
                  <c:v>0.2501925957790771</c:v>
                </c:pt>
                <c:pt idx="1038">
                  <c:v>0.25014005947083762</c:v>
                </c:pt>
                <c:pt idx="1039">
                  <c:v>0.25027759444137493</c:v>
                </c:pt>
                <c:pt idx="1040">
                  <c:v>0.25050253478800438</c:v>
                </c:pt>
                <c:pt idx="1041">
                  <c:v>0.25045846513137021</c:v>
                </c:pt>
                <c:pt idx="1042">
                  <c:v>0.25066029442233223</c:v>
                </c:pt>
                <c:pt idx="1043">
                  <c:v>0.25073996934805648</c:v>
                </c:pt>
                <c:pt idx="1044">
                  <c:v>0.25070902589328331</c:v>
                </c:pt>
                <c:pt idx="1045">
                  <c:v>0.25072140301062751</c:v>
                </c:pt>
                <c:pt idx="1046">
                  <c:v>0.25094270350952186</c:v>
                </c:pt>
                <c:pt idx="1047">
                  <c:v>0.25085680076458217</c:v>
                </c:pt>
                <c:pt idx="1048">
                  <c:v>0.25093805968347344</c:v>
                </c:pt>
                <c:pt idx="1049">
                  <c:v>0.2512702184598597</c:v>
                </c:pt>
                <c:pt idx="1050">
                  <c:v>0.25135155477558296</c:v>
                </c:pt>
                <c:pt idx="1051">
                  <c:v>0.25173055041157133</c:v>
                </c:pt>
                <c:pt idx="1052">
                  <c:v>0.25222863018509617</c:v>
                </c:pt>
                <c:pt idx="1053">
                  <c:v>0.25211375738187425</c:v>
                </c:pt>
                <c:pt idx="1054">
                  <c:v>0.25249186555949726</c:v>
                </c:pt>
                <c:pt idx="1055">
                  <c:v>0.25286408391510684</c:v>
                </c:pt>
                <c:pt idx="1056">
                  <c:v>0.25300015143716992</c:v>
                </c:pt>
                <c:pt idx="1057">
                  <c:v>0.25332455282858612</c:v>
                </c:pt>
                <c:pt idx="1058">
                  <c:v>0.2535573064377627</c:v>
                </c:pt>
                <c:pt idx="1059">
                  <c:v>0.25402708565325255</c:v>
                </c:pt>
                <c:pt idx="1060">
                  <c:v>0.25443885231978064</c:v>
                </c:pt>
                <c:pt idx="1061">
                  <c:v>0.25440764420383627</c:v>
                </c:pt>
                <c:pt idx="1062">
                  <c:v>0.25471592266414494</c:v>
                </c:pt>
                <c:pt idx="1063">
                  <c:v>0.25484320011704403</c:v>
                </c:pt>
                <c:pt idx="1064">
                  <c:v>0.25468937869407682</c:v>
                </c:pt>
                <c:pt idx="1065">
                  <c:v>0.25499316988615578</c:v>
                </c:pt>
                <c:pt idx="1066">
                  <c:v>0.25543400581652109</c:v>
                </c:pt>
                <c:pt idx="1067">
                  <c:v>0.25544182609515759</c:v>
                </c:pt>
                <c:pt idx="1068">
                  <c:v>0.25588624923745468</c:v>
                </c:pt>
                <c:pt idx="1069">
                  <c:v>0.25585728528655732</c:v>
                </c:pt>
                <c:pt idx="1070">
                  <c:v>0.25568197719662134</c:v>
                </c:pt>
                <c:pt idx="1071">
                  <c:v>0.25559826124708279</c:v>
                </c:pt>
                <c:pt idx="1072">
                  <c:v>0.25581814788104995</c:v>
                </c:pt>
                <c:pt idx="1073">
                  <c:v>0.25585650250388203</c:v>
                </c:pt>
                <c:pt idx="1074">
                  <c:v>0.25572579758531616</c:v>
                </c:pt>
                <c:pt idx="1075">
                  <c:v>0.25555054255320148</c:v>
                </c:pt>
                <c:pt idx="1076">
                  <c:v>0.2551760155890152</c:v>
                </c:pt>
                <c:pt idx="1077">
                  <c:v>0.25511193269190763</c:v>
                </c:pt>
                <c:pt idx="1078">
                  <c:v>0.25503301431257769</c:v>
                </c:pt>
                <c:pt idx="1079">
                  <c:v>0.25466517825288548</c:v>
                </c:pt>
                <c:pt idx="1080">
                  <c:v>0.25469874696884975</c:v>
                </c:pt>
                <c:pt idx="1081">
                  <c:v>0.25430935329420862</c:v>
                </c:pt>
                <c:pt idx="1082">
                  <c:v>0.25389303380192096</c:v>
                </c:pt>
                <c:pt idx="1083">
                  <c:v>0.2538026500965514</c:v>
                </c:pt>
                <c:pt idx="1084">
                  <c:v>0.25350124734251089</c:v>
                </c:pt>
                <c:pt idx="1085">
                  <c:v>0.25319694159556089</c:v>
                </c:pt>
                <c:pt idx="1086">
                  <c:v>0.25277080510423394</c:v>
                </c:pt>
                <c:pt idx="1087">
                  <c:v>0.25253769569099749</c:v>
                </c:pt>
                <c:pt idx="1088">
                  <c:v>0.25215256236289524</c:v>
                </c:pt>
                <c:pt idx="1089">
                  <c:v>0.25174295667639851</c:v>
                </c:pt>
                <c:pt idx="1090">
                  <c:v>0.25137944501946402</c:v>
                </c:pt>
                <c:pt idx="1091">
                  <c:v>0.25131127202956038</c:v>
                </c:pt>
                <c:pt idx="1092">
                  <c:v>0.25065642707947089</c:v>
                </c:pt>
                <c:pt idx="1093">
                  <c:v>0.24996627138813363</c:v>
                </c:pt>
                <c:pt idx="1094">
                  <c:v>0.24965054126710984</c:v>
                </c:pt>
                <c:pt idx="1095">
                  <c:v>0.24955254950287872</c:v>
                </c:pt>
                <c:pt idx="1096">
                  <c:v>0.24915540779067535</c:v>
                </c:pt>
                <c:pt idx="1097">
                  <c:v>0.24847686644981512</c:v>
                </c:pt>
                <c:pt idx="1098">
                  <c:v>0.24821989838484312</c:v>
                </c:pt>
                <c:pt idx="1099">
                  <c:v>0.24798076234925487</c:v>
                </c:pt>
                <c:pt idx="1100">
                  <c:v>0.2473286136254699</c:v>
                </c:pt>
                <c:pt idx="1101">
                  <c:v>0.24693810067920635</c:v>
                </c:pt>
                <c:pt idx="1102">
                  <c:v>0.24637864522223965</c:v>
                </c:pt>
                <c:pt idx="1103">
                  <c:v>0.24577248836237042</c:v>
                </c:pt>
                <c:pt idx="1104">
                  <c:v>0.24575872189779618</c:v>
                </c:pt>
                <c:pt idx="1105">
                  <c:v>0.24510378969078062</c:v>
                </c:pt>
                <c:pt idx="1106">
                  <c:v>0.24454287740346445</c:v>
                </c:pt>
                <c:pt idx="1107">
                  <c:v>0.24413047780126393</c:v>
                </c:pt>
                <c:pt idx="1108">
                  <c:v>0.24367508280365816</c:v>
                </c:pt>
                <c:pt idx="1109">
                  <c:v>0.24342778565973813</c:v>
                </c:pt>
                <c:pt idx="1110">
                  <c:v>0.2427095206282458</c:v>
                </c:pt>
                <c:pt idx="1111">
                  <c:v>0.24212969521585992</c:v>
                </c:pt>
                <c:pt idx="1112">
                  <c:v>0.24192951652707512</c:v>
                </c:pt>
                <c:pt idx="1113">
                  <c:v>0.24138025753455836</c:v>
                </c:pt>
                <c:pt idx="1114">
                  <c:v>0.24068124174586317</c:v>
                </c:pt>
                <c:pt idx="1115">
                  <c:v>0.2402581427317379</c:v>
                </c:pt>
                <c:pt idx="1116">
                  <c:v>0.2397917006905112</c:v>
                </c:pt>
                <c:pt idx="1117">
                  <c:v>0.23919616841554139</c:v>
                </c:pt>
                <c:pt idx="1118">
                  <c:v>0.23890774200016304</c:v>
                </c:pt>
                <c:pt idx="1119">
                  <c:v>0.23817360898954659</c:v>
                </c:pt>
                <c:pt idx="1120">
                  <c:v>0.2378610766410913</c:v>
                </c:pt>
                <c:pt idx="1121">
                  <c:v>0.23736344260621298</c:v>
                </c:pt>
                <c:pt idx="1122">
                  <c:v>0.23663266214335146</c:v>
                </c:pt>
                <c:pt idx="1123">
                  <c:v>0.23621049446856068</c:v>
                </c:pt>
                <c:pt idx="1124">
                  <c:v>0.2358276050997781</c:v>
                </c:pt>
                <c:pt idx="1125">
                  <c:v>0.23529869642152898</c:v>
                </c:pt>
                <c:pt idx="1126">
                  <c:v>0.23476297432053861</c:v>
                </c:pt>
                <c:pt idx="1127">
                  <c:v>0.23421376216791928</c:v>
                </c:pt>
                <c:pt idx="1128">
                  <c:v>0.23372177529373353</c:v>
                </c:pt>
                <c:pt idx="1129">
                  <c:v>0.23338269591517671</c:v>
                </c:pt>
                <c:pt idx="1130">
                  <c:v>0.23249683723245601</c:v>
                </c:pt>
                <c:pt idx="1131">
                  <c:v>0.23211720657212237</c:v>
                </c:pt>
                <c:pt idx="1132">
                  <c:v>0.2317704904781262</c:v>
                </c:pt>
                <c:pt idx="1133">
                  <c:v>0.23118141180911045</c:v>
                </c:pt>
                <c:pt idx="1134">
                  <c:v>0.23050820662136362</c:v>
                </c:pt>
                <c:pt idx="1135">
                  <c:v>0.23020040233619887</c:v>
                </c:pt>
                <c:pt idx="1136">
                  <c:v>0.22965029370666978</c:v>
                </c:pt>
                <c:pt idx="1137">
                  <c:v>0.22917375235402704</c:v>
                </c:pt>
                <c:pt idx="1138">
                  <c:v>0.22889778904590993</c:v>
                </c:pt>
                <c:pt idx="1139">
                  <c:v>0.22823545712954196</c:v>
                </c:pt>
                <c:pt idx="1140">
                  <c:v>0.22774945884527104</c:v>
                </c:pt>
                <c:pt idx="1141">
                  <c:v>0.22726546962528235</c:v>
                </c:pt>
                <c:pt idx="1142">
                  <c:v>0.22676444929560444</c:v>
                </c:pt>
                <c:pt idx="1143">
                  <c:v>0.22635541847165713</c:v>
                </c:pt>
                <c:pt idx="1144">
                  <c:v>0.22582184310081471</c:v>
                </c:pt>
                <c:pt idx="1145">
                  <c:v>0.22551369143455621</c:v>
                </c:pt>
                <c:pt idx="1146">
                  <c:v>0.22501979067092487</c:v>
                </c:pt>
                <c:pt idx="1147">
                  <c:v>0.22438227134248112</c:v>
                </c:pt>
                <c:pt idx="1148">
                  <c:v>0.22409551078480922</c:v>
                </c:pt>
                <c:pt idx="1149">
                  <c:v>0.2235756035220017</c:v>
                </c:pt>
                <c:pt idx="1150">
                  <c:v>0.22319570147047288</c:v>
                </c:pt>
                <c:pt idx="1151">
                  <c:v>0.2229097230668374</c:v>
                </c:pt>
                <c:pt idx="1152">
                  <c:v>0.22234992498553413</c:v>
                </c:pt>
                <c:pt idx="1153">
                  <c:v>0.22208912573987188</c:v>
                </c:pt>
                <c:pt idx="1154">
                  <c:v>0.22156654990809191</c:v>
                </c:pt>
                <c:pt idx="1155">
                  <c:v>0.22117177812516756</c:v>
                </c:pt>
                <c:pt idx="1156">
                  <c:v>0.22076725641009451</c:v>
                </c:pt>
                <c:pt idx="1157">
                  <c:v>0.22043813825421976</c:v>
                </c:pt>
                <c:pt idx="1158">
                  <c:v>0.22028449085017138</c:v>
                </c:pt>
                <c:pt idx="1159">
                  <c:v>0.21977776770580235</c:v>
                </c:pt>
                <c:pt idx="1160">
                  <c:v>0.21953002741357305</c:v>
                </c:pt>
                <c:pt idx="1161">
                  <c:v>0.21914501423079621</c:v>
                </c:pt>
                <c:pt idx="1162">
                  <c:v>0.21894508598589343</c:v>
                </c:pt>
                <c:pt idx="1163">
                  <c:v>0.21840114313020542</c:v>
                </c:pt>
                <c:pt idx="1164">
                  <c:v>0.21842125042010083</c:v>
                </c:pt>
                <c:pt idx="1165">
                  <c:v>0.21802215128330935</c:v>
                </c:pt>
                <c:pt idx="1166">
                  <c:v>0.21788513527217046</c:v>
                </c:pt>
                <c:pt idx="1167">
                  <c:v>0.21768578604145755</c:v>
                </c:pt>
                <c:pt idx="1168">
                  <c:v>0.21747721270160586</c:v>
                </c:pt>
                <c:pt idx="1169">
                  <c:v>0.21720858025432679</c:v>
                </c:pt>
                <c:pt idx="1170">
                  <c:v>0.21704533291476075</c:v>
                </c:pt>
                <c:pt idx="1171">
                  <c:v>0.21692436899109085</c:v>
                </c:pt>
                <c:pt idx="1172">
                  <c:v>0.21681703277770897</c:v>
                </c:pt>
                <c:pt idx="1173">
                  <c:v>0.21644442428461719</c:v>
                </c:pt>
                <c:pt idx="1174">
                  <c:v>0.21634220951251742</c:v>
                </c:pt>
                <c:pt idx="1175">
                  <c:v>0.21623358801226167</c:v>
                </c:pt>
                <c:pt idx="1176">
                  <c:v>0.21614713899823343</c:v>
                </c:pt>
                <c:pt idx="1177">
                  <c:v>0.2157151518630471</c:v>
                </c:pt>
                <c:pt idx="1178">
                  <c:v>0.21591359837899449</c:v>
                </c:pt>
                <c:pt idx="1179">
                  <c:v>0.21550609590404271</c:v>
                </c:pt>
                <c:pt idx="1180">
                  <c:v>0.21556601974667638</c:v>
                </c:pt>
                <c:pt idx="1181">
                  <c:v>0.2154597319377245</c:v>
                </c:pt>
                <c:pt idx="1182">
                  <c:v>0.21533279132984157</c:v>
                </c:pt>
                <c:pt idx="1183">
                  <c:v>0.21497926480523716</c:v>
                </c:pt>
                <c:pt idx="1184">
                  <c:v>0.2147812446675299</c:v>
                </c:pt>
                <c:pt idx="1185">
                  <c:v>0.21459328031317471</c:v>
                </c:pt>
                <c:pt idx="1186">
                  <c:v>0.21488095575349545</c:v>
                </c:pt>
                <c:pt idx="1187">
                  <c:v>0.21465806186904227</c:v>
                </c:pt>
                <c:pt idx="1188">
                  <c:v>0.21451569754030134</c:v>
                </c:pt>
                <c:pt idx="1189">
                  <c:v>0.21447655552997455</c:v>
                </c:pt>
                <c:pt idx="1190">
                  <c:v>0.2147313977081059</c:v>
                </c:pt>
                <c:pt idx="1191">
                  <c:v>0.2145406079292328</c:v>
                </c:pt>
                <c:pt idx="1192">
                  <c:v>0.21442532041142245</c:v>
                </c:pt>
                <c:pt idx="1193">
                  <c:v>0.21431362034460863</c:v>
                </c:pt>
                <c:pt idx="1194">
                  <c:v>0.21410097161561642</c:v>
                </c:pt>
                <c:pt idx="1195">
                  <c:v>0.21402774214537365</c:v>
                </c:pt>
                <c:pt idx="1196">
                  <c:v>0.21385218390282468</c:v>
                </c:pt>
                <c:pt idx="1197">
                  <c:v>0.21370866268790173</c:v>
                </c:pt>
                <c:pt idx="1198">
                  <c:v>0.21348494945887664</c:v>
                </c:pt>
                <c:pt idx="1199">
                  <c:v>0.21336142392351337</c:v>
                </c:pt>
                <c:pt idx="1200">
                  <c:v>0.21302722924185147</c:v>
                </c:pt>
              </c:numCache>
            </c:numRef>
          </c:yVal>
          <c:smooth val="1"/>
        </c:ser>
        <c:ser>
          <c:idx val="3"/>
          <c:order val="3"/>
          <c:tx>
            <c:strRef>
              <c:f>'Optical Density'!$G$1</c:f>
              <c:strCache>
                <c:ptCount val="1"/>
                <c:pt idx="0">
                  <c:v> Optical Density NENIR04</c:v>
                </c:pt>
              </c:strCache>
            </c:strRef>
          </c:tx>
          <c:spPr>
            <a:ln>
              <a:solidFill>
                <a:srgbClr val="80FFFF"/>
              </a:solidFill>
            </a:ln>
          </c:spPr>
          <c:marker>
            <c:symbol val="none"/>
          </c:marker>
          <c:xVal>
            <c:numRef>
              <c:f>'Optical Density'!$C$2:$C$2402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803</c:v>
                </c:pt>
                <c:pt idx="602">
                  <c:v>806</c:v>
                </c:pt>
                <c:pt idx="603">
                  <c:v>809</c:v>
                </c:pt>
                <c:pt idx="604">
                  <c:v>812</c:v>
                </c:pt>
                <c:pt idx="605">
                  <c:v>815</c:v>
                </c:pt>
                <c:pt idx="606">
                  <c:v>818</c:v>
                </c:pt>
                <c:pt idx="607">
                  <c:v>821</c:v>
                </c:pt>
                <c:pt idx="608">
                  <c:v>824</c:v>
                </c:pt>
                <c:pt idx="609">
                  <c:v>827</c:v>
                </c:pt>
                <c:pt idx="610">
                  <c:v>830</c:v>
                </c:pt>
                <c:pt idx="611">
                  <c:v>833</c:v>
                </c:pt>
                <c:pt idx="612">
                  <c:v>836</c:v>
                </c:pt>
                <c:pt idx="613">
                  <c:v>839</c:v>
                </c:pt>
                <c:pt idx="614">
                  <c:v>842</c:v>
                </c:pt>
                <c:pt idx="615">
                  <c:v>845</c:v>
                </c:pt>
                <c:pt idx="616">
                  <c:v>848</c:v>
                </c:pt>
                <c:pt idx="617">
                  <c:v>851</c:v>
                </c:pt>
                <c:pt idx="618">
                  <c:v>854</c:v>
                </c:pt>
                <c:pt idx="619">
                  <c:v>857</c:v>
                </c:pt>
                <c:pt idx="620">
                  <c:v>860</c:v>
                </c:pt>
                <c:pt idx="621">
                  <c:v>863</c:v>
                </c:pt>
                <c:pt idx="622">
                  <c:v>866</c:v>
                </c:pt>
                <c:pt idx="623">
                  <c:v>869</c:v>
                </c:pt>
                <c:pt idx="624">
                  <c:v>872</c:v>
                </c:pt>
                <c:pt idx="625">
                  <c:v>875</c:v>
                </c:pt>
                <c:pt idx="626">
                  <c:v>878</c:v>
                </c:pt>
                <c:pt idx="627">
                  <c:v>881</c:v>
                </c:pt>
                <c:pt idx="628">
                  <c:v>884</c:v>
                </c:pt>
                <c:pt idx="629">
                  <c:v>887</c:v>
                </c:pt>
                <c:pt idx="630">
                  <c:v>890</c:v>
                </c:pt>
                <c:pt idx="631">
                  <c:v>893</c:v>
                </c:pt>
                <c:pt idx="632">
                  <c:v>896</c:v>
                </c:pt>
                <c:pt idx="633">
                  <c:v>899</c:v>
                </c:pt>
                <c:pt idx="634">
                  <c:v>902</c:v>
                </c:pt>
                <c:pt idx="635">
                  <c:v>905</c:v>
                </c:pt>
                <c:pt idx="636">
                  <c:v>908</c:v>
                </c:pt>
                <c:pt idx="637">
                  <c:v>911</c:v>
                </c:pt>
                <c:pt idx="638">
                  <c:v>914</c:v>
                </c:pt>
                <c:pt idx="639">
                  <c:v>917</c:v>
                </c:pt>
                <c:pt idx="640">
                  <c:v>920</c:v>
                </c:pt>
                <c:pt idx="641">
                  <c:v>923</c:v>
                </c:pt>
                <c:pt idx="642">
                  <c:v>926</c:v>
                </c:pt>
                <c:pt idx="643">
                  <c:v>929</c:v>
                </c:pt>
                <c:pt idx="644">
                  <c:v>932</c:v>
                </c:pt>
                <c:pt idx="645">
                  <c:v>935</c:v>
                </c:pt>
                <c:pt idx="646">
                  <c:v>938</c:v>
                </c:pt>
                <c:pt idx="647">
                  <c:v>941</c:v>
                </c:pt>
                <c:pt idx="648">
                  <c:v>944</c:v>
                </c:pt>
                <c:pt idx="649">
                  <c:v>947</c:v>
                </c:pt>
                <c:pt idx="650">
                  <c:v>950</c:v>
                </c:pt>
                <c:pt idx="651">
                  <c:v>953</c:v>
                </c:pt>
                <c:pt idx="652">
                  <c:v>956</c:v>
                </c:pt>
                <c:pt idx="653">
                  <c:v>959</c:v>
                </c:pt>
                <c:pt idx="654">
                  <c:v>962</c:v>
                </c:pt>
                <c:pt idx="655">
                  <c:v>965</c:v>
                </c:pt>
                <c:pt idx="656">
                  <c:v>968</c:v>
                </c:pt>
                <c:pt idx="657">
                  <c:v>971</c:v>
                </c:pt>
                <c:pt idx="658">
                  <c:v>974</c:v>
                </c:pt>
                <c:pt idx="659">
                  <c:v>977</c:v>
                </c:pt>
                <c:pt idx="660">
                  <c:v>980</c:v>
                </c:pt>
                <c:pt idx="661">
                  <c:v>983</c:v>
                </c:pt>
                <c:pt idx="662">
                  <c:v>986</c:v>
                </c:pt>
                <c:pt idx="663">
                  <c:v>989</c:v>
                </c:pt>
                <c:pt idx="664">
                  <c:v>992</c:v>
                </c:pt>
                <c:pt idx="665">
                  <c:v>995</c:v>
                </c:pt>
                <c:pt idx="666">
                  <c:v>998</c:v>
                </c:pt>
                <c:pt idx="667">
                  <c:v>1001</c:v>
                </c:pt>
                <c:pt idx="668">
                  <c:v>1004</c:v>
                </c:pt>
                <c:pt idx="669">
                  <c:v>1007</c:v>
                </c:pt>
                <c:pt idx="670">
                  <c:v>1010</c:v>
                </c:pt>
                <c:pt idx="671">
                  <c:v>1013</c:v>
                </c:pt>
                <c:pt idx="672">
                  <c:v>1016</c:v>
                </c:pt>
                <c:pt idx="673">
                  <c:v>1019</c:v>
                </c:pt>
                <c:pt idx="674">
                  <c:v>1022</c:v>
                </c:pt>
                <c:pt idx="675">
                  <c:v>1025</c:v>
                </c:pt>
                <c:pt idx="676">
                  <c:v>1028</c:v>
                </c:pt>
                <c:pt idx="677">
                  <c:v>1031</c:v>
                </c:pt>
                <c:pt idx="678">
                  <c:v>1034</c:v>
                </c:pt>
                <c:pt idx="679">
                  <c:v>1037</c:v>
                </c:pt>
                <c:pt idx="680">
                  <c:v>1040</c:v>
                </c:pt>
                <c:pt idx="681">
                  <c:v>1043</c:v>
                </c:pt>
                <c:pt idx="682">
                  <c:v>1046</c:v>
                </c:pt>
                <c:pt idx="683">
                  <c:v>1049</c:v>
                </c:pt>
                <c:pt idx="684">
                  <c:v>1052</c:v>
                </c:pt>
                <c:pt idx="685">
                  <c:v>1055</c:v>
                </c:pt>
                <c:pt idx="686">
                  <c:v>1058</c:v>
                </c:pt>
                <c:pt idx="687">
                  <c:v>1061</c:v>
                </c:pt>
                <c:pt idx="688">
                  <c:v>1064</c:v>
                </c:pt>
                <c:pt idx="689">
                  <c:v>1067</c:v>
                </c:pt>
                <c:pt idx="690">
                  <c:v>1070</c:v>
                </c:pt>
                <c:pt idx="691">
                  <c:v>1073</c:v>
                </c:pt>
                <c:pt idx="692">
                  <c:v>1076</c:v>
                </c:pt>
                <c:pt idx="693">
                  <c:v>1079</c:v>
                </c:pt>
                <c:pt idx="694">
                  <c:v>1082</c:v>
                </c:pt>
                <c:pt idx="695">
                  <c:v>1085</c:v>
                </c:pt>
                <c:pt idx="696">
                  <c:v>1088</c:v>
                </c:pt>
                <c:pt idx="697">
                  <c:v>1091</c:v>
                </c:pt>
                <c:pt idx="698">
                  <c:v>1094</c:v>
                </c:pt>
                <c:pt idx="699">
                  <c:v>1097</c:v>
                </c:pt>
                <c:pt idx="700">
                  <c:v>1100</c:v>
                </c:pt>
                <c:pt idx="701">
                  <c:v>1103</c:v>
                </c:pt>
                <c:pt idx="702">
                  <c:v>1106</c:v>
                </c:pt>
                <c:pt idx="703">
                  <c:v>1109</c:v>
                </c:pt>
                <c:pt idx="704">
                  <c:v>1112</c:v>
                </c:pt>
                <c:pt idx="705">
                  <c:v>1115</c:v>
                </c:pt>
                <c:pt idx="706">
                  <c:v>1118</c:v>
                </c:pt>
                <c:pt idx="707">
                  <c:v>1121</c:v>
                </c:pt>
                <c:pt idx="708">
                  <c:v>1124</c:v>
                </c:pt>
                <c:pt idx="709">
                  <c:v>1127</c:v>
                </c:pt>
                <c:pt idx="710">
                  <c:v>1130</c:v>
                </c:pt>
                <c:pt idx="711">
                  <c:v>1133</c:v>
                </c:pt>
                <c:pt idx="712">
                  <c:v>1136</c:v>
                </c:pt>
                <c:pt idx="713">
                  <c:v>1139</c:v>
                </c:pt>
                <c:pt idx="714">
                  <c:v>1142</c:v>
                </c:pt>
                <c:pt idx="715">
                  <c:v>1145</c:v>
                </c:pt>
                <c:pt idx="716">
                  <c:v>1148</c:v>
                </c:pt>
                <c:pt idx="717">
                  <c:v>1151</c:v>
                </c:pt>
                <c:pt idx="718">
                  <c:v>1154</c:v>
                </c:pt>
                <c:pt idx="719">
                  <c:v>1157</c:v>
                </c:pt>
                <c:pt idx="720">
                  <c:v>1160</c:v>
                </c:pt>
                <c:pt idx="721">
                  <c:v>1163</c:v>
                </c:pt>
                <c:pt idx="722">
                  <c:v>1166</c:v>
                </c:pt>
                <c:pt idx="723">
                  <c:v>1169</c:v>
                </c:pt>
                <c:pt idx="724">
                  <c:v>1172</c:v>
                </c:pt>
                <c:pt idx="725">
                  <c:v>1175</c:v>
                </c:pt>
                <c:pt idx="726">
                  <c:v>1178</c:v>
                </c:pt>
                <c:pt idx="727">
                  <c:v>1181</c:v>
                </c:pt>
                <c:pt idx="728">
                  <c:v>1184</c:v>
                </c:pt>
                <c:pt idx="729">
                  <c:v>1187</c:v>
                </c:pt>
                <c:pt idx="730">
                  <c:v>1190</c:v>
                </c:pt>
                <c:pt idx="731">
                  <c:v>1193</c:v>
                </c:pt>
                <c:pt idx="732">
                  <c:v>1196</c:v>
                </c:pt>
                <c:pt idx="733">
                  <c:v>1199</c:v>
                </c:pt>
                <c:pt idx="734">
                  <c:v>1202</c:v>
                </c:pt>
                <c:pt idx="735">
                  <c:v>1205</c:v>
                </c:pt>
                <c:pt idx="736">
                  <c:v>1208</c:v>
                </c:pt>
                <c:pt idx="737">
                  <c:v>1211</c:v>
                </c:pt>
                <c:pt idx="738">
                  <c:v>1214</c:v>
                </c:pt>
                <c:pt idx="739">
                  <c:v>1217</c:v>
                </c:pt>
                <c:pt idx="740">
                  <c:v>1220</c:v>
                </c:pt>
                <c:pt idx="741">
                  <c:v>1223</c:v>
                </c:pt>
                <c:pt idx="742">
                  <c:v>1226</c:v>
                </c:pt>
                <c:pt idx="743">
                  <c:v>1229</c:v>
                </c:pt>
                <c:pt idx="744">
                  <c:v>1232</c:v>
                </c:pt>
                <c:pt idx="745">
                  <c:v>1235</c:v>
                </c:pt>
                <c:pt idx="746">
                  <c:v>1238</c:v>
                </c:pt>
                <c:pt idx="747">
                  <c:v>1241</c:v>
                </c:pt>
                <c:pt idx="748">
                  <c:v>1244</c:v>
                </c:pt>
                <c:pt idx="749">
                  <c:v>1247</c:v>
                </c:pt>
                <c:pt idx="750">
                  <c:v>1250</c:v>
                </c:pt>
                <c:pt idx="751">
                  <c:v>1253</c:v>
                </c:pt>
                <c:pt idx="752">
                  <c:v>1256</c:v>
                </c:pt>
                <c:pt idx="753">
                  <c:v>1259</c:v>
                </c:pt>
                <c:pt idx="754">
                  <c:v>1262</c:v>
                </c:pt>
                <c:pt idx="755">
                  <c:v>1265</c:v>
                </c:pt>
                <c:pt idx="756">
                  <c:v>1268</c:v>
                </c:pt>
                <c:pt idx="757">
                  <c:v>1271</c:v>
                </c:pt>
                <c:pt idx="758">
                  <c:v>1274</c:v>
                </c:pt>
                <c:pt idx="759">
                  <c:v>1277</c:v>
                </c:pt>
                <c:pt idx="760">
                  <c:v>1280</c:v>
                </c:pt>
                <c:pt idx="761">
                  <c:v>1283</c:v>
                </c:pt>
                <c:pt idx="762">
                  <c:v>1286</c:v>
                </c:pt>
                <c:pt idx="763">
                  <c:v>1289</c:v>
                </c:pt>
                <c:pt idx="764">
                  <c:v>1292</c:v>
                </c:pt>
                <c:pt idx="765">
                  <c:v>1295</c:v>
                </c:pt>
                <c:pt idx="766">
                  <c:v>1298</c:v>
                </c:pt>
                <c:pt idx="767">
                  <c:v>1301</c:v>
                </c:pt>
                <c:pt idx="768">
                  <c:v>1304</c:v>
                </c:pt>
                <c:pt idx="769">
                  <c:v>1307</c:v>
                </c:pt>
                <c:pt idx="770">
                  <c:v>1310</c:v>
                </c:pt>
                <c:pt idx="771">
                  <c:v>1313</c:v>
                </c:pt>
                <c:pt idx="772">
                  <c:v>1316</c:v>
                </c:pt>
                <c:pt idx="773">
                  <c:v>1319</c:v>
                </c:pt>
                <c:pt idx="774">
                  <c:v>1322</c:v>
                </c:pt>
                <c:pt idx="775">
                  <c:v>1325</c:v>
                </c:pt>
                <c:pt idx="776">
                  <c:v>1328</c:v>
                </c:pt>
                <c:pt idx="777">
                  <c:v>1331</c:v>
                </c:pt>
                <c:pt idx="778">
                  <c:v>1334</c:v>
                </c:pt>
                <c:pt idx="779">
                  <c:v>1337</c:v>
                </c:pt>
                <c:pt idx="780">
                  <c:v>1340</c:v>
                </c:pt>
                <c:pt idx="781">
                  <c:v>1343</c:v>
                </c:pt>
                <c:pt idx="782">
                  <c:v>1346</c:v>
                </c:pt>
                <c:pt idx="783">
                  <c:v>1349</c:v>
                </c:pt>
                <c:pt idx="784">
                  <c:v>1352</c:v>
                </c:pt>
                <c:pt idx="785">
                  <c:v>1355</c:v>
                </c:pt>
                <c:pt idx="786">
                  <c:v>1358</c:v>
                </c:pt>
                <c:pt idx="787">
                  <c:v>1361</c:v>
                </c:pt>
                <c:pt idx="788">
                  <c:v>1364</c:v>
                </c:pt>
                <c:pt idx="789">
                  <c:v>1367</c:v>
                </c:pt>
                <c:pt idx="790">
                  <c:v>1370</c:v>
                </c:pt>
                <c:pt idx="791">
                  <c:v>1373</c:v>
                </c:pt>
                <c:pt idx="792">
                  <c:v>1376</c:v>
                </c:pt>
                <c:pt idx="793">
                  <c:v>1379</c:v>
                </c:pt>
                <c:pt idx="794">
                  <c:v>1382</c:v>
                </c:pt>
                <c:pt idx="795">
                  <c:v>1385</c:v>
                </c:pt>
                <c:pt idx="796">
                  <c:v>1388</c:v>
                </c:pt>
                <c:pt idx="797">
                  <c:v>1391</c:v>
                </c:pt>
                <c:pt idx="798">
                  <c:v>1394</c:v>
                </c:pt>
                <c:pt idx="799">
                  <c:v>1397</c:v>
                </c:pt>
                <c:pt idx="800">
                  <c:v>1400</c:v>
                </c:pt>
                <c:pt idx="801">
                  <c:v>1403</c:v>
                </c:pt>
                <c:pt idx="802">
                  <c:v>1406</c:v>
                </c:pt>
                <c:pt idx="803">
                  <c:v>1409</c:v>
                </c:pt>
                <c:pt idx="804">
                  <c:v>1412</c:v>
                </c:pt>
                <c:pt idx="805">
                  <c:v>1415</c:v>
                </c:pt>
                <c:pt idx="806">
                  <c:v>1418</c:v>
                </c:pt>
                <c:pt idx="807">
                  <c:v>1421</c:v>
                </c:pt>
                <c:pt idx="808">
                  <c:v>1424</c:v>
                </c:pt>
                <c:pt idx="809">
                  <c:v>1427</c:v>
                </c:pt>
                <c:pt idx="810">
                  <c:v>1430</c:v>
                </c:pt>
                <c:pt idx="811">
                  <c:v>1433</c:v>
                </c:pt>
                <c:pt idx="812">
                  <c:v>1436</c:v>
                </c:pt>
                <c:pt idx="813">
                  <c:v>1439</c:v>
                </c:pt>
                <c:pt idx="814">
                  <c:v>1442</c:v>
                </c:pt>
                <c:pt idx="815">
                  <c:v>1445</c:v>
                </c:pt>
                <c:pt idx="816">
                  <c:v>1448</c:v>
                </c:pt>
                <c:pt idx="817">
                  <c:v>1451</c:v>
                </c:pt>
                <c:pt idx="818">
                  <c:v>1454</c:v>
                </c:pt>
                <c:pt idx="819">
                  <c:v>1457</c:v>
                </c:pt>
                <c:pt idx="820">
                  <c:v>1460</c:v>
                </c:pt>
                <c:pt idx="821">
                  <c:v>1463</c:v>
                </c:pt>
                <c:pt idx="822">
                  <c:v>1466</c:v>
                </c:pt>
                <c:pt idx="823">
                  <c:v>1469</c:v>
                </c:pt>
                <c:pt idx="824">
                  <c:v>1472</c:v>
                </c:pt>
                <c:pt idx="825">
                  <c:v>1475</c:v>
                </c:pt>
                <c:pt idx="826">
                  <c:v>1478</c:v>
                </c:pt>
                <c:pt idx="827">
                  <c:v>1481</c:v>
                </c:pt>
                <c:pt idx="828">
                  <c:v>1484</c:v>
                </c:pt>
                <c:pt idx="829">
                  <c:v>1487</c:v>
                </c:pt>
                <c:pt idx="830">
                  <c:v>1490</c:v>
                </c:pt>
                <c:pt idx="831">
                  <c:v>1493</c:v>
                </c:pt>
                <c:pt idx="832">
                  <c:v>1496</c:v>
                </c:pt>
                <c:pt idx="833">
                  <c:v>1499</c:v>
                </c:pt>
                <c:pt idx="834">
                  <c:v>1502</c:v>
                </c:pt>
                <c:pt idx="835">
                  <c:v>1505</c:v>
                </c:pt>
                <c:pt idx="836">
                  <c:v>1508</c:v>
                </c:pt>
                <c:pt idx="837">
                  <c:v>1511</c:v>
                </c:pt>
                <c:pt idx="838">
                  <c:v>1514</c:v>
                </c:pt>
                <c:pt idx="839">
                  <c:v>1517</c:v>
                </c:pt>
                <c:pt idx="840">
                  <c:v>1520</c:v>
                </c:pt>
                <c:pt idx="841">
                  <c:v>1523</c:v>
                </c:pt>
                <c:pt idx="842">
                  <c:v>1526</c:v>
                </c:pt>
                <c:pt idx="843">
                  <c:v>1529</c:v>
                </c:pt>
                <c:pt idx="844">
                  <c:v>1532</c:v>
                </c:pt>
                <c:pt idx="845">
                  <c:v>1535</c:v>
                </c:pt>
                <c:pt idx="846">
                  <c:v>1538</c:v>
                </c:pt>
                <c:pt idx="847">
                  <c:v>1541</c:v>
                </c:pt>
                <c:pt idx="848">
                  <c:v>1544</c:v>
                </c:pt>
                <c:pt idx="849">
                  <c:v>1547</c:v>
                </c:pt>
                <c:pt idx="850">
                  <c:v>1550</c:v>
                </c:pt>
                <c:pt idx="851">
                  <c:v>1553</c:v>
                </c:pt>
                <c:pt idx="852">
                  <c:v>1556</c:v>
                </c:pt>
                <c:pt idx="853">
                  <c:v>1559</c:v>
                </c:pt>
                <c:pt idx="854">
                  <c:v>1562</c:v>
                </c:pt>
                <c:pt idx="855">
                  <c:v>1565</c:v>
                </c:pt>
                <c:pt idx="856">
                  <c:v>1568</c:v>
                </c:pt>
                <c:pt idx="857">
                  <c:v>1571</c:v>
                </c:pt>
                <c:pt idx="858">
                  <c:v>1574</c:v>
                </c:pt>
                <c:pt idx="859">
                  <c:v>1577</c:v>
                </c:pt>
                <c:pt idx="860">
                  <c:v>1580</c:v>
                </c:pt>
                <c:pt idx="861">
                  <c:v>1583</c:v>
                </c:pt>
                <c:pt idx="862">
                  <c:v>1586</c:v>
                </c:pt>
                <c:pt idx="863">
                  <c:v>1589</c:v>
                </c:pt>
                <c:pt idx="864">
                  <c:v>1592</c:v>
                </c:pt>
                <c:pt idx="865">
                  <c:v>1595</c:v>
                </c:pt>
                <c:pt idx="866">
                  <c:v>1598</c:v>
                </c:pt>
                <c:pt idx="867">
                  <c:v>1601</c:v>
                </c:pt>
                <c:pt idx="868">
                  <c:v>1604</c:v>
                </c:pt>
                <c:pt idx="869">
                  <c:v>1607</c:v>
                </c:pt>
                <c:pt idx="870">
                  <c:v>1610</c:v>
                </c:pt>
                <c:pt idx="871">
                  <c:v>1613</c:v>
                </c:pt>
                <c:pt idx="872">
                  <c:v>1616</c:v>
                </c:pt>
                <c:pt idx="873">
                  <c:v>1619</c:v>
                </c:pt>
                <c:pt idx="874">
                  <c:v>1622</c:v>
                </c:pt>
                <c:pt idx="875">
                  <c:v>1625</c:v>
                </c:pt>
                <c:pt idx="876">
                  <c:v>1628</c:v>
                </c:pt>
                <c:pt idx="877">
                  <c:v>1631</c:v>
                </c:pt>
                <c:pt idx="878">
                  <c:v>1634</c:v>
                </c:pt>
                <c:pt idx="879">
                  <c:v>1637</c:v>
                </c:pt>
                <c:pt idx="880">
                  <c:v>1640</c:v>
                </c:pt>
                <c:pt idx="881">
                  <c:v>1643</c:v>
                </c:pt>
                <c:pt idx="882">
                  <c:v>1646</c:v>
                </c:pt>
                <c:pt idx="883">
                  <c:v>1649</c:v>
                </c:pt>
                <c:pt idx="884">
                  <c:v>1652</c:v>
                </c:pt>
                <c:pt idx="885">
                  <c:v>1655</c:v>
                </c:pt>
                <c:pt idx="886">
                  <c:v>1658</c:v>
                </c:pt>
                <c:pt idx="887">
                  <c:v>1661</c:v>
                </c:pt>
                <c:pt idx="888">
                  <c:v>1664</c:v>
                </c:pt>
                <c:pt idx="889">
                  <c:v>1667</c:v>
                </c:pt>
                <c:pt idx="890">
                  <c:v>1670</c:v>
                </c:pt>
                <c:pt idx="891">
                  <c:v>1673</c:v>
                </c:pt>
                <c:pt idx="892">
                  <c:v>1676</c:v>
                </c:pt>
                <c:pt idx="893">
                  <c:v>1679</c:v>
                </c:pt>
                <c:pt idx="894">
                  <c:v>1682</c:v>
                </c:pt>
                <c:pt idx="895">
                  <c:v>1685</c:v>
                </c:pt>
                <c:pt idx="896">
                  <c:v>1688</c:v>
                </c:pt>
                <c:pt idx="897">
                  <c:v>1691</c:v>
                </c:pt>
                <c:pt idx="898">
                  <c:v>1694</c:v>
                </c:pt>
                <c:pt idx="899">
                  <c:v>1697</c:v>
                </c:pt>
                <c:pt idx="900">
                  <c:v>1700</c:v>
                </c:pt>
                <c:pt idx="901">
                  <c:v>1703</c:v>
                </c:pt>
                <c:pt idx="902">
                  <c:v>1706</c:v>
                </c:pt>
                <c:pt idx="903">
                  <c:v>1709</c:v>
                </c:pt>
                <c:pt idx="904">
                  <c:v>1712</c:v>
                </c:pt>
                <c:pt idx="905">
                  <c:v>1715</c:v>
                </c:pt>
                <c:pt idx="906">
                  <c:v>1718</c:v>
                </c:pt>
                <c:pt idx="907">
                  <c:v>1721</c:v>
                </c:pt>
                <c:pt idx="908">
                  <c:v>1724</c:v>
                </c:pt>
                <c:pt idx="909">
                  <c:v>1727</c:v>
                </c:pt>
                <c:pt idx="910">
                  <c:v>1730</c:v>
                </c:pt>
                <c:pt idx="911">
                  <c:v>1733</c:v>
                </c:pt>
                <c:pt idx="912">
                  <c:v>1736</c:v>
                </c:pt>
                <c:pt idx="913">
                  <c:v>1739</c:v>
                </c:pt>
                <c:pt idx="914">
                  <c:v>1742</c:v>
                </c:pt>
                <c:pt idx="915">
                  <c:v>1745</c:v>
                </c:pt>
                <c:pt idx="916">
                  <c:v>1748</c:v>
                </c:pt>
                <c:pt idx="917">
                  <c:v>1751</c:v>
                </c:pt>
                <c:pt idx="918">
                  <c:v>1754</c:v>
                </c:pt>
                <c:pt idx="919">
                  <c:v>1757</c:v>
                </c:pt>
                <c:pt idx="920">
                  <c:v>1760</c:v>
                </c:pt>
                <c:pt idx="921">
                  <c:v>1763</c:v>
                </c:pt>
                <c:pt idx="922">
                  <c:v>1766</c:v>
                </c:pt>
                <c:pt idx="923">
                  <c:v>1769</c:v>
                </c:pt>
                <c:pt idx="924">
                  <c:v>1772</c:v>
                </c:pt>
                <c:pt idx="925">
                  <c:v>1775</c:v>
                </c:pt>
                <c:pt idx="926">
                  <c:v>1778</c:v>
                </c:pt>
                <c:pt idx="927">
                  <c:v>1781</c:v>
                </c:pt>
                <c:pt idx="928">
                  <c:v>1784</c:v>
                </c:pt>
                <c:pt idx="929">
                  <c:v>1787</c:v>
                </c:pt>
                <c:pt idx="930">
                  <c:v>1790</c:v>
                </c:pt>
                <c:pt idx="931">
                  <c:v>1793</c:v>
                </c:pt>
                <c:pt idx="932">
                  <c:v>1796</c:v>
                </c:pt>
                <c:pt idx="933">
                  <c:v>1799</c:v>
                </c:pt>
                <c:pt idx="934">
                  <c:v>1802</c:v>
                </c:pt>
                <c:pt idx="935">
                  <c:v>1805</c:v>
                </c:pt>
                <c:pt idx="936">
                  <c:v>1808</c:v>
                </c:pt>
                <c:pt idx="937">
                  <c:v>1811</c:v>
                </c:pt>
                <c:pt idx="938">
                  <c:v>1814</c:v>
                </c:pt>
                <c:pt idx="939">
                  <c:v>1817</c:v>
                </c:pt>
                <c:pt idx="940">
                  <c:v>1820</c:v>
                </c:pt>
                <c:pt idx="941">
                  <c:v>1823</c:v>
                </c:pt>
                <c:pt idx="942">
                  <c:v>1826</c:v>
                </c:pt>
                <c:pt idx="943">
                  <c:v>1829</c:v>
                </c:pt>
                <c:pt idx="944">
                  <c:v>1832</c:v>
                </c:pt>
                <c:pt idx="945">
                  <c:v>1835</c:v>
                </c:pt>
                <c:pt idx="946">
                  <c:v>1838</c:v>
                </c:pt>
                <c:pt idx="947">
                  <c:v>1841</c:v>
                </c:pt>
                <c:pt idx="948">
                  <c:v>1844</c:v>
                </c:pt>
                <c:pt idx="949">
                  <c:v>1847</c:v>
                </c:pt>
                <c:pt idx="950">
                  <c:v>1850</c:v>
                </c:pt>
                <c:pt idx="951">
                  <c:v>1853</c:v>
                </c:pt>
                <c:pt idx="952">
                  <c:v>1856</c:v>
                </c:pt>
                <c:pt idx="953">
                  <c:v>1859</c:v>
                </c:pt>
                <c:pt idx="954">
                  <c:v>1862</c:v>
                </c:pt>
                <c:pt idx="955">
                  <c:v>1865</c:v>
                </c:pt>
                <c:pt idx="956">
                  <c:v>1868</c:v>
                </c:pt>
                <c:pt idx="957">
                  <c:v>1871</c:v>
                </c:pt>
                <c:pt idx="958">
                  <c:v>1874</c:v>
                </c:pt>
                <c:pt idx="959">
                  <c:v>1877</c:v>
                </c:pt>
                <c:pt idx="960">
                  <c:v>1880</c:v>
                </c:pt>
                <c:pt idx="961">
                  <c:v>1883</c:v>
                </c:pt>
                <c:pt idx="962">
                  <c:v>1886</c:v>
                </c:pt>
                <c:pt idx="963">
                  <c:v>1889</c:v>
                </c:pt>
                <c:pt idx="964">
                  <c:v>1892</c:v>
                </c:pt>
                <c:pt idx="965">
                  <c:v>1895</c:v>
                </c:pt>
                <c:pt idx="966">
                  <c:v>1898</c:v>
                </c:pt>
                <c:pt idx="967">
                  <c:v>1901</c:v>
                </c:pt>
                <c:pt idx="968">
                  <c:v>1904</c:v>
                </c:pt>
                <c:pt idx="969">
                  <c:v>1907</c:v>
                </c:pt>
                <c:pt idx="970">
                  <c:v>1910</c:v>
                </c:pt>
                <c:pt idx="971">
                  <c:v>1913</c:v>
                </c:pt>
                <c:pt idx="972">
                  <c:v>1916</c:v>
                </c:pt>
                <c:pt idx="973">
                  <c:v>1919</c:v>
                </c:pt>
                <c:pt idx="974">
                  <c:v>1922</c:v>
                </c:pt>
                <c:pt idx="975">
                  <c:v>1925</c:v>
                </c:pt>
                <c:pt idx="976">
                  <c:v>1928</c:v>
                </c:pt>
                <c:pt idx="977">
                  <c:v>1931</c:v>
                </c:pt>
                <c:pt idx="978">
                  <c:v>1934</c:v>
                </c:pt>
                <c:pt idx="979">
                  <c:v>1937</c:v>
                </c:pt>
                <c:pt idx="980">
                  <c:v>1940</c:v>
                </c:pt>
                <c:pt idx="981">
                  <c:v>1943</c:v>
                </c:pt>
                <c:pt idx="982">
                  <c:v>1946</c:v>
                </c:pt>
                <c:pt idx="983">
                  <c:v>1949</c:v>
                </c:pt>
                <c:pt idx="984">
                  <c:v>1952</c:v>
                </c:pt>
                <c:pt idx="985">
                  <c:v>1955</c:v>
                </c:pt>
                <c:pt idx="986">
                  <c:v>1958</c:v>
                </c:pt>
                <c:pt idx="987">
                  <c:v>1961</c:v>
                </c:pt>
                <c:pt idx="988">
                  <c:v>1964</c:v>
                </c:pt>
                <c:pt idx="989">
                  <c:v>1967</c:v>
                </c:pt>
                <c:pt idx="990">
                  <c:v>1970</c:v>
                </c:pt>
                <c:pt idx="991">
                  <c:v>1973</c:v>
                </c:pt>
                <c:pt idx="992">
                  <c:v>1976</c:v>
                </c:pt>
                <c:pt idx="993">
                  <c:v>1979</c:v>
                </c:pt>
                <c:pt idx="994">
                  <c:v>1982</c:v>
                </c:pt>
                <c:pt idx="995">
                  <c:v>1985</c:v>
                </c:pt>
                <c:pt idx="996">
                  <c:v>1988</c:v>
                </c:pt>
                <c:pt idx="997">
                  <c:v>1991</c:v>
                </c:pt>
                <c:pt idx="998">
                  <c:v>1994</c:v>
                </c:pt>
                <c:pt idx="999">
                  <c:v>1997</c:v>
                </c:pt>
                <c:pt idx="1000">
                  <c:v>2000</c:v>
                </c:pt>
                <c:pt idx="1001">
                  <c:v>2003</c:v>
                </c:pt>
                <c:pt idx="1002">
                  <c:v>2006</c:v>
                </c:pt>
                <c:pt idx="1003">
                  <c:v>2009</c:v>
                </c:pt>
                <c:pt idx="1004">
                  <c:v>2012</c:v>
                </c:pt>
                <c:pt idx="1005">
                  <c:v>2015</c:v>
                </c:pt>
                <c:pt idx="1006">
                  <c:v>2018</c:v>
                </c:pt>
                <c:pt idx="1007">
                  <c:v>2021</c:v>
                </c:pt>
                <c:pt idx="1008">
                  <c:v>2024</c:v>
                </c:pt>
                <c:pt idx="1009">
                  <c:v>2027</c:v>
                </c:pt>
                <c:pt idx="1010">
                  <c:v>2030</c:v>
                </c:pt>
                <c:pt idx="1011">
                  <c:v>2033</c:v>
                </c:pt>
                <c:pt idx="1012">
                  <c:v>2036</c:v>
                </c:pt>
                <c:pt idx="1013">
                  <c:v>2039</c:v>
                </c:pt>
                <c:pt idx="1014">
                  <c:v>2042</c:v>
                </c:pt>
                <c:pt idx="1015">
                  <c:v>2045</c:v>
                </c:pt>
                <c:pt idx="1016">
                  <c:v>2048</c:v>
                </c:pt>
                <c:pt idx="1017">
                  <c:v>2051</c:v>
                </c:pt>
                <c:pt idx="1018">
                  <c:v>2054</c:v>
                </c:pt>
                <c:pt idx="1019">
                  <c:v>2057</c:v>
                </c:pt>
                <c:pt idx="1020">
                  <c:v>2060</c:v>
                </c:pt>
                <c:pt idx="1021">
                  <c:v>2063</c:v>
                </c:pt>
                <c:pt idx="1022">
                  <c:v>2066</c:v>
                </c:pt>
                <c:pt idx="1023">
                  <c:v>2069</c:v>
                </c:pt>
                <c:pt idx="1024">
                  <c:v>2072</c:v>
                </c:pt>
                <c:pt idx="1025">
                  <c:v>2075</c:v>
                </c:pt>
                <c:pt idx="1026">
                  <c:v>2078</c:v>
                </c:pt>
                <c:pt idx="1027">
                  <c:v>2081</c:v>
                </c:pt>
                <c:pt idx="1028">
                  <c:v>2084</c:v>
                </c:pt>
                <c:pt idx="1029">
                  <c:v>2087</c:v>
                </c:pt>
                <c:pt idx="1030">
                  <c:v>2090</c:v>
                </c:pt>
                <c:pt idx="1031">
                  <c:v>2093</c:v>
                </c:pt>
                <c:pt idx="1032">
                  <c:v>2096</c:v>
                </c:pt>
                <c:pt idx="1033">
                  <c:v>2099</c:v>
                </c:pt>
                <c:pt idx="1034">
                  <c:v>2102</c:v>
                </c:pt>
                <c:pt idx="1035">
                  <c:v>2105</c:v>
                </c:pt>
                <c:pt idx="1036">
                  <c:v>2108</c:v>
                </c:pt>
                <c:pt idx="1037">
                  <c:v>2111</c:v>
                </c:pt>
                <c:pt idx="1038">
                  <c:v>2114</c:v>
                </c:pt>
                <c:pt idx="1039">
                  <c:v>2117</c:v>
                </c:pt>
                <c:pt idx="1040">
                  <c:v>2120</c:v>
                </c:pt>
                <c:pt idx="1041">
                  <c:v>2123</c:v>
                </c:pt>
                <c:pt idx="1042">
                  <c:v>2126</c:v>
                </c:pt>
                <c:pt idx="1043">
                  <c:v>2129</c:v>
                </c:pt>
                <c:pt idx="1044">
                  <c:v>2132</c:v>
                </c:pt>
                <c:pt idx="1045">
                  <c:v>2135</c:v>
                </c:pt>
                <c:pt idx="1046">
                  <c:v>2138</c:v>
                </c:pt>
                <c:pt idx="1047">
                  <c:v>2141</c:v>
                </c:pt>
                <c:pt idx="1048">
                  <c:v>2144</c:v>
                </c:pt>
                <c:pt idx="1049">
                  <c:v>2147</c:v>
                </c:pt>
                <c:pt idx="1050">
                  <c:v>2150</c:v>
                </c:pt>
                <c:pt idx="1051">
                  <c:v>2153</c:v>
                </c:pt>
                <c:pt idx="1052">
                  <c:v>2156</c:v>
                </c:pt>
                <c:pt idx="1053">
                  <c:v>2159</c:v>
                </c:pt>
                <c:pt idx="1054">
                  <c:v>2162</c:v>
                </c:pt>
                <c:pt idx="1055">
                  <c:v>2165</c:v>
                </c:pt>
                <c:pt idx="1056">
                  <c:v>2168</c:v>
                </c:pt>
                <c:pt idx="1057">
                  <c:v>2171</c:v>
                </c:pt>
                <c:pt idx="1058">
                  <c:v>2174</c:v>
                </c:pt>
                <c:pt idx="1059">
                  <c:v>2177</c:v>
                </c:pt>
                <c:pt idx="1060">
                  <c:v>2180</c:v>
                </c:pt>
                <c:pt idx="1061">
                  <c:v>2183</c:v>
                </c:pt>
                <c:pt idx="1062">
                  <c:v>2186</c:v>
                </c:pt>
                <c:pt idx="1063">
                  <c:v>2189</c:v>
                </c:pt>
                <c:pt idx="1064">
                  <c:v>2192</c:v>
                </c:pt>
                <c:pt idx="1065">
                  <c:v>2195</c:v>
                </c:pt>
                <c:pt idx="1066">
                  <c:v>2198</c:v>
                </c:pt>
                <c:pt idx="1067">
                  <c:v>2201</c:v>
                </c:pt>
                <c:pt idx="1068">
                  <c:v>2204</c:v>
                </c:pt>
                <c:pt idx="1069">
                  <c:v>2207</c:v>
                </c:pt>
                <c:pt idx="1070">
                  <c:v>2210</c:v>
                </c:pt>
                <c:pt idx="1071">
                  <c:v>2213</c:v>
                </c:pt>
                <c:pt idx="1072">
                  <c:v>2216</c:v>
                </c:pt>
                <c:pt idx="1073">
                  <c:v>2219</c:v>
                </c:pt>
                <c:pt idx="1074">
                  <c:v>2222</c:v>
                </c:pt>
                <c:pt idx="1075">
                  <c:v>2225</c:v>
                </c:pt>
                <c:pt idx="1076">
                  <c:v>2228</c:v>
                </c:pt>
                <c:pt idx="1077">
                  <c:v>2231</c:v>
                </c:pt>
                <c:pt idx="1078">
                  <c:v>2234</c:v>
                </c:pt>
                <c:pt idx="1079">
                  <c:v>2237</c:v>
                </c:pt>
                <c:pt idx="1080">
                  <c:v>2240</c:v>
                </c:pt>
                <c:pt idx="1081">
                  <c:v>2243</c:v>
                </c:pt>
                <c:pt idx="1082">
                  <c:v>2246</c:v>
                </c:pt>
                <c:pt idx="1083">
                  <c:v>2249</c:v>
                </c:pt>
                <c:pt idx="1084">
                  <c:v>2252</c:v>
                </c:pt>
                <c:pt idx="1085">
                  <c:v>2255</c:v>
                </c:pt>
                <c:pt idx="1086">
                  <c:v>2258</c:v>
                </c:pt>
                <c:pt idx="1087">
                  <c:v>2261</c:v>
                </c:pt>
                <c:pt idx="1088">
                  <c:v>2264</c:v>
                </c:pt>
                <c:pt idx="1089">
                  <c:v>2267</c:v>
                </c:pt>
                <c:pt idx="1090">
                  <c:v>2270</c:v>
                </c:pt>
                <c:pt idx="1091">
                  <c:v>2273</c:v>
                </c:pt>
                <c:pt idx="1092">
                  <c:v>2276</c:v>
                </c:pt>
                <c:pt idx="1093">
                  <c:v>2279</c:v>
                </c:pt>
                <c:pt idx="1094">
                  <c:v>2282</c:v>
                </c:pt>
                <c:pt idx="1095">
                  <c:v>2285</c:v>
                </c:pt>
                <c:pt idx="1096">
                  <c:v>2288</c:v>
                </c:pt>
                <c:pt idx="1097">
                  <c:v>2291</c:v>
                </c:pt>
                <c:pt idx="1098">
                  <c:v>2294</c:v>
                </c:pt>
                <c:pt idx="1099">
                  <c:v>2297</c:v>
                </c:pt>
                <c:pt idx="1100">
                  <c:v>2300</c:v>
                </c:pt>
                <c:pt idx="1101">
                  <c:v>2303</c:v>
                </c:pt>
                <c:pt idx="1102">
                  <c:v>2306</c:v>
                </c:pt>
                <c:pt idx="1103">
                  <c:v>2309</c:v>
                </c:pt>
                <c:pt idx="1104">
                  <c:v>2312</c:v>
                </c:pt>
                <c:pt idx="1105">
                  <c:v>2315</c:v>
                </c:pt>
                <c:pt idx="1106">
                  <c:v>2318</c:v>
                </c:pt>
                <c:pt idx="1107">
                  <c:v>2321</c:v>
                </c:pt>
                <c:pt idx="1108">
                  <c:v>2324</c:v>
                </c:pt>
                <c:pt idx="1109">
                  <c:v>2327</c:v>
                </c:pt>
                <c:pt idx="1110">
                  <c:v>2330</c:v>
                </c:pt>
                <c:pt idx="1111">
                  <c:v>2333</c:v>
                </c:pt>
                <c:pt idx="1112">
                  <c:v>2336</c:v>
                </c:pt>
                <c:pt idx="1113">
                  <c:v>2339</c:v>
                </c:pt>
                <c:pt idx="1114">
                  <c:v>2342</c:v>
                </c:pt>
                <c:pt idx="1115">
                  <c:v>2345</c:v>
                </c:pt>
                <c:pt idx="1116">
                  <c:v>2348</c:v>
                </c:pt>
                <c:pt idx="1117">
                  <c:v>2351</c:v>
                </c:pt>
                <c:pt idx="1118">
                  <c:v>2354</c:v>
                </c:pt>
                <c:pt idx="1119">
                  <c:v>2357</c:v>
                </c:pt>
                <c:pt idx="1120">
                  <c:v>2360</c:v>
                </c:pt>
                <c:pt idx="1121">
                  <c:v>2363</c:v>
                </c:pt>
                <c:pt idx="1122">
                  <c:v>2366</c:v>
                </c:pt>
                <c:pt idx="1123">
                  <c:v>2369</c:v>
                </c:pt>
                <c:pt idx="1124">
                  <c:v>2372</c:v>
                </c:pt>
                <c:pt idx="1125">
                  <c:v>2375</c:v>
                </c:pt>
                <c:pt idx="1126">
                  <c:v>2378</c:v>
                </c:pt>
                <c:pt idx="1127">
                  <c:v>2381</c:v>
                </c:pt>
                <c:pt idx="1128">
                  <c:v>2384</c:v>
                </c:pt>
                <c:pt idx="1129">
                  <c:v>2387</c:v>
                </c:pt>
                <c:pt idx="1130">
                  <c:v>2390</c:v>
                </c:pt>
                <c:pt idx="1131">
                  <c:v>2393</c:v>
                </c:pt>
                <c:pt idx="1132">
                  <c:v>2396</c:v>
                </c:pt>
                <c:pt idx="1133">
                  <c:v>2399</c:v>
                </c:pt>
                <c:pt idx="1134">
                  <c:v>2402</c:v>
                </c:pt>
                <c:pt idx="1135">
                  <c:v>2405</c:v>
                </c:pt>
                <c:pt idx="1136">
                  <c:v>2408</c:v>
                </c:pt>
                <c:pt idx="1137">
                  <c:v>2411</c:v>
                </c:pt>
                <c:pt idx="1138">
                  <c:v>2414</c:v>
                </c:pt>
                <c:pt idx="1139">
                  <c:v>2417</c:v>
                </c:pt>
                <c:pt idx="1140">
                  <c:v>2420</c:v>
                </c:pt>
                <c:pt idx="1141">
                  <c:v>2423</c:v>
                </c:pt>
                <c:pt idx="1142">
                  <c:v>2426</c:v>
                </c:pt>
                <c:pt idx="1143">
                  <c:v>2429</c:v>
                </c:pt>
                <c:pt idx="1144">
                  <c:v>2432</c:v>
                </c:pt>
                <c:pt idx="1145">
                  <c:v>2435</c:v>
                </c:pt>
                <c:pt idx="1146">
                  <c:v>2438</c:v>
                </c:pt>
                <c:pt idx="1147">
                  <c:v>2441</c:v>
                </c:pt>
                <c:pt idx="1148">
                  <c:v>2444</c:v>
                </c:pt>
                <c:pt idx="1149">
                  <c:v>2447</c:v>
                </c:pt>
                <c:pt idx="1150">
                  <c:v>2450</c:v>
                </c:pt>
                <c:pt idx="1151">
                  <c:v>2453</c:v>
                </c:pt>
                <c:pt idx="1152">
                  <c:v>2456</c:v>
                </c:pt>
                <c:pt idx="1153">
                  <c:v>2459</c:v>
                </c:pt>
                <c:pt idx="1154">
                  <c:v>2462</c:v>
                </c:pt>
                <c:pt idx="1155">
                  <c:v>2465</c:v>
                </c:pt>
                <c:pt idx="1156">
                  <c:v>2468</c:v>
                </c:pt>
                <c:pt idx="1157">
                  <c:v>2471</c:v>
                </c:pt>
                <c:pt idx="1158">
                  <c:v>2474</c:v>
                </c:pt>
                <c:pt idx="1159">
                  <c:v>2477</c:v>
                </c:pt>
                <c:pt idx="1160">
                  <c:v>2480</c:v>
                </c:pt>
                <c:pt idx="1161">
                  <c:v>2483</c:v>
                </c:pt>
                <c:pt idx="1162">
                  <c:v>2486</c:v>
                </c:pt>
                <c:pt idx="1163">
                  <c:v>2489</c:v>
                </c:pt>
                <c:pt idx="1164">
                  <c:v>2492</c:v>
                </c:pt>
                <c:pt idx="1165">
                  <c:v>2495</c:v>
                </c:pt>
                <c:pt idx="1166">
                  <c:v>2498</c:v>
                </c:pt>
                <c:pt idx="1167">
                  <c:v>2501</c:v>
                </c:pt>
                <c:pt idx="1168">
                  <c:v>2504</c:v>
                </c:pt>
                <c:pt idx="1169">
                  <c:v>2507</c:v>
                </c:pt>
                <c:pt idx="1170">
                  <c:v>2510</c:v>
                </c:pt>
                <c:pt idx="1171">
                  <c:v>2513</c:v>
                </c:pt>
                <c:pt idx="1172">
                  <c:v>2516</c:v>
                </c:pt>
                <c:pt idx="1173">
                  <c:v>2519</c:v>
                </c:pt>
                <c:pt idx="1174">
                  <c:v>2522</c:v>
                </c:pt>
                <c:pt idx="1175">
                  <c:v>2525</c:v>
                </c:pt>
                <c:pt idx="1176">
                  <c:v>2528</c:v>
                </c:pt>
                <c:pt idx="1177">
                  <c:v>2531</c:v>
                </c:pt>
                <c:pt idx="1178">
                  <c:v>2534</c:v>
                </c:pt>
                <c:pt idx="1179">
                  <c:v>2537</c:v>
                </c:pt>
                <c:pt idx="1180">
                  <c:v>2540</c:v>
                </c:pt>
                <c:pt idx="1181">
                  <c:v>2543</c:v>
                </c:pt>
                <c:pt idx="1182">
                  <c:v>2546</c:v>
                </c:pt>
                <c:pt idx="1183">
                  <c:v>2549</c:v>
                </c:pt>
                <c:pt idx="1184">
                  <c:v>2552</c:v>
                </c:pt>
                <c:pt idx="1185">
                  <c:v>2555</c:v>
                </c:pt>
                <c:pt idx="1186">
                  <c:v>2558</c:v>
                </c:pt>
                <c:pt idx="1187">
                  <c:v>2561</c:v>
                </c:pt>
                <c:pt idx="1188">
                  <c:v>2564</c:v>
                </c:pt>
                <c:pt idx="1189">
                  <c:v>2567</c:v>
                </c:pt>
                <c:pt idx="1190">
                  <c:v>2570</c:v>
                </c:pt>
                <c:pt idx="1191">
                  <c:v>2573</c:v>
                </c:pt>
                <c:pt idx="1192">
                  <c:v>2576</c:v>
                </c:pt>
                <c:pt idx="1193">
                  <c:v>2579</c:v>
                </c:pt>
                <c:pt idx="1194">
                  <c:v>2582</c:v>
                </c:pt>
                <c:pt idx="1195">
                  <c:v>2585</c:v>
                </c:pt>
                <c:pt idx="1196">
                  <c:v>2588</c:v>
                </c:pt>
                <c:pt idx="1197">
                  <c:v>2591</c:v>
                </c:pt>
                <c:pt idx="1198">
                  <c:v>2594</c:v>
                </c:pt>
                <c:pt idx="1199">
                  <c:v>2597</c:v>
                </c:pt>
                <c:pt idx="1200">
                  <c:v>2600</c:v>
                </c:pt>
              </c:numCache>
            </c:numRef>
          </c:xVal>
          <c:yVal>
            <c:numRef>
              <c:f>'Optical Density'!$G$2:$G$2402</c:f>
              <c:numCache>
                <c:formatCode>General</c:formatCode>
                <c:ptCount val="2401"/>
                <c:pt idx="0">
                  <c:v>3.9706162223147903</c:v>
                </c:pt>
                <c:pt idx="1">
                  <c:v>4.075720713938118</c:v>
                </c:pt>
                <c:pt idx="2">
                  <c:v>4.1191864077192086</c:v>
                </c:pt>
                <c:pt idx="3">
                  <c:v>4.2146701649892329</c:v>
                </c:pt>
                <c:pt idx="4">
                  <c:v>4.6777807052660805</c:v>
                </c:pt>
                <c:pt idx="5">
                  <c:v>4.8538719643217618</c:v>
                </c:pt>
                <c:pt idx="6">
                  <c:v>3.9746941347352296</c:v>
                </c:pt>
                <c:pt idx="7">
                  <c:v>3.5702477199975919</c:v>
                </c:pt>
                <c:pt idx="8">
                  <c:v>3.2724587429714433</c:v>
                </c:pt>
                <c:pt idx="9">
                  <c:v>3.0476919903378747</c:v>
                </c:pt>
                <c:pt idx="10">
                  <c:v>2.8745187342994059</c:v>
                </c:pt>
                <c:pt idx="11">
                  <c:v>2.7399286120149253</c:v>
                </c:pt>
                <c:pt idx="12">
                  <c:v>2.6478174818886373</c:v>
                </c:pt>
                <c:pt idx="13">
                  <c:v>2.5900668766687054</c:v>
                </c:pt>
                <c:pt idx="14">
                  <c:v>2.5676722077383958</c:v>
                </c:pt>
                <c:pt idx="15">
                  <c:v>2.5764264802672643</c:v>
                </c:pt>
                <c:pt idx="16">
                  <c:v>2.6115435472997333</c:v>
                </c:pt>
                <c:pt idx="17">
                  <c:v>2.6732546204346783</c:v>
                </c:pt>
                <c:pt idx="18">
                  <c:v>2.7530093007584502</c:v>
                </c:pt>
                <c:pt idx="19">
                  <c:v>2.8529423289716402</c:v>
                </c:pt>
                <c:pt idx="20">
                  <c:v>2.977159389123472</c:v>
                </c:pt>
                <c:pt idx="21">
                  <c:v>3.1045774539605921</c:v>
                </c:pt>
                <c:pt idx="22">
                  <c:v>3.2464169411070936</c:v>
                </c:pt>
                <c:pt idx="23">
                  <c:v>3.3861581781239307</c:v>
                </c:pt>
                <c:pt idx="24">
                  <c:v>3.5100415205751654</c:v>
                </c:pt>
                <c:pt idx="25">
                  <c:v>3.643974142806877</c:v>
                </c:pt>
                <c:pt idx="26">
                  <c:v>3.7746907182741372</c:v>
                </c:pt>
                <c:pt idx="27">
                  <c:v>3.8507808873446203</c:v>
                </c:pt>
                <c:pt idx="28">
                  <c:v>3.87942606879415</c:v>
                </c:pt>
                <c:pt idx="29">
                  <c:v>3.9956786262173574</c:v>
                </c:pt>
                <c:pt idx="30">
                  <c:v>4.1023729087095582</c:v>
                </c:pt>
                <c:pt idx="31">
                  <c:v>4.0132282657337548</c:v>
                </c:pt>
                <c:pt idx="32">
                  <c:v>4.0087739243075049</c:v>
                </c:pt>
                <c:pt idx="33">
                  <c:v>3.9586073148417751</c:v>
                </c:pt>
                <c:pt idx="34">
                  <c:v>3.8761483590329142</c:v>
                </c:pt>
                <c:pt idx="35">
                  <c:v>3.712198270069774</c:v>
                </c:pt>
                <c:pt idx="36">
                  <c:v>3.6126101736612704</c:v>
                </c:pt>
                <c:pt idx="37">
                  <c:v>3.5003129173815961</c:v>
                </c:pt>
                <c:pt idx="38">
                  <c:v>3.3695721249749759</c:v>
                </c:pt>
                <c:pt idx="39">
                  <c:v>3.2168113089247425</c:v>
                </c:pt>
                <c:pt idx="40">
                  <c:v>3.0634862575211068</c:v>
                </c:pt>
                <c:pt idx="41">
                  <c:v>2.9023956711255892</c:v>
                </c:pt>
                <c:pt idx="42">
                  <c:v>2.7342390832823895</c:v>
                </c:pt>
                <c:pt idx="43">
                  <c:v>2.575118363368933</c:v>
                </c:pt>
                <c:pt idx="44">
                  <c:v>2.4205594028602029</c:v>
                </c:pt>
                <c:pt idx="45">
                  <c:v>2.264480941184829</c:v>
                </c:pt>
                <c:pt idx="46">
                  <c:v>2.1095230910398293</c:v>
                </c:pt>
                <c:pt idx="47">
                  <c:v>1.9586862846541397</c:v>
                </c:pt>
                <c:pt idx="48">
                  <c:v>1.8124792791635369</c:v>
                </c:pt>
                <c:pt idx="49">
                  <c:v>1.6720691954457636</c:v>
                </c:pt>
                <c:pt idx="50">
                  <c:v>1.5412262191943149</c:v>
                </c:pt>
                <c:pt idx="51">
                  <c:v>1.4188357153583284</c:v>
                </c:pt>
                <c:pt idx="52">
                  <c:v>1.3063082180452297</c:v>
                </c:pt>
                <c:pt idx="53">
                  <c:v>1.2038976807856141</c:v>
                </c:pt>
                <c:pt idx="54">
                  <c:v>1.1092158236656395</c:v>
                </c:pt>
                <c:pt idx="55">
                  <c:v>1.022390697773242</c:v>
                </c:pt>
                <c:pt idx="56">
                  <c:v>0.94222742713230045</c:v>
                </c:pt>
                <c:pt idx="57">
                  <c:v>0.86936072435023581</c:v>
                </c:pt>
                <c:pt idx="58">
                  <c:v>0.80305045902600281</c:v>
                </c:pt>
                <c:pt idx="59">
                  <c:v>0.74302502396097447</c:v>
                </c:pt>
                <c:pt idx="60">
                  <c:v>0.6898613246018922</c:v>
                </c:pt>
                <c:pt idx="61">
                  <c:v>0.64258356798876992</c:v>
                </c:pt>
                <c:pt idx="62">
                  <c:v>0.60071229731153519</c:v>
                </c:pt>
                <c:pt idx="63">
                  <c:v>0.56397418522862208</c:v>
                </c:pt>
                <c:pt idx="64">
                  <c:v>0.5311772740148859</c:v>
                </c:pt>
                <c:pt idx="65">
                  <c:v>0.50140965768868317</c:v>
                </c:pt>
                <c:pt idx="66">
                  <c:v>0.47474393092109585</c:v>
                </c:pt>
                <c:pt idx="67">
                  <c:v>0.45048055339355897</c:v>
                </c:pt>
                <c:pt idx="68">
                  <c:v>0.42828418227728093</c:v>
                </c:pt>
                <c:pt idx="69">
                  <c:v>0.40802321960171273</c:v>
                </c:pt>
                <c:pt idx="70">
                  <c:v>0.38985320378774119</c:v>
                </c:pt>
                <c:pt idx="71">
                  <c:v>0.37325119778334109</c:v>
                </c:pt>
                <c:pt idx="72">
                  <c:v>0.35811558585200276</c:v>
                </c:pt>
                <c:pt idx="73">
                  <c:v>0.34425474571458226</c:v>
                </c:pt>
                <c:pt idx="74">
                  <c:v>0.33124983879803399</c:v>
                </c:pt>
                <c:pt idx="75">
                  <c:v>0.31925758285526584</c:v>
                </c:pt>
                <c:pt idx="76">
                  <c:v>0.30779751249627058</c:v>
                </c:pt>
                <c:pt idx="77">
                  <c:v>0.29659167911344264</c:v>
                </c:pt>
                <c:pt idx="78">
                  <c:v>0.2859067352213952</c:v>
                </c:pt>
                <c:pt idx="79">
                  <c:v>0.27589378420688315</c:v>
                </c:pt>
                <c:pt idx="80">
                  <c:v>0.26599670707343309</c:v>
                </c:pt>
                <c:pt idx="81">
                  <c:v>0.25668077085075452</c:v>
                </c:pt>
                <c:pt idx="82">
                  <c:v>0.24780706761100155</c:v>
                </c:pt>
                <c:pt idx="83">
                  <c:v>0.23932274490546751</c:v>
                </c:pt>
                <c:pt idx="84">
                  <c:v>0.23121247388986632</c:v>
                </c:pt>
                <c:pt idx="85">
                  <c:v>0.22340413429881389</c:v>
                </c:pt>
                <c:pt idx="86">
                  <c:v>0.21568375137202894</c:v>
                </c:pt>
                <c:pt idx="87">
                  <c:v>0.20801477613549557</c:v>
                </c:pt>
                <c:pt idx="88">
                  <c:v>0.20051815548795482</c:v>
                </c:pt>
                <c:pt idx="89">
                  <c:v>0.19325919838451966</c:v>
                </c:pt>
                <c:pt idx="90">
                  <c:v>0.18632028903834974</c:v>
                </c:pt>
                <c:pt idx="91">
                  <c:v>0.17982022292837735</c:v>
                </c:pt>
                <c:pt idx="92">
                  <c:v>0.17351378477207685</c:v>
                </c:pt>
                <c:pt idx="93">
                  <c:v>0.16735443376734196</c:v>
                </c:pt>
                <c:pt idx="94">
                  <c:v>0.16149596423907245</c:v>
                </c:pt>
                <c:pt idx="95">
                  <c:v>0.15584478124829601</c:v>
                </c:pt>
                <c:pt idx="96">
                  <c:v>0.15017780672802061</c:v>
                </c:pt>
                <c:pt idx="97">
                  <c:v>0.14476925831199161</c:v>
                </c:pt>
                <c:pt idx="98">
                  <c:v>0.13972549491968597</c:v>
                </c:pt>
                <c:pt idx="99">
                  <c:v>0.13477221279554372</c:v>
                </c:pt>
                <c:pt idx="100">
                  <c:v>0.13005287082581501</c:v>
                </c:pt>
                <c:pt idx="101">
                  <c:v>0.12556109201928731</c:v>
                </c:pt>
                <c:pt idx="102">
                  <c:v>0.12133805799531396</c:v>
                </c:pt>
                <c:pt idx="103">
                  <c:v>0.11714659287166715</c:v>
                </c:pt>
                <c:pt idx="104">
                  <c:v>0.1133181145287239</c:v>
                </c:pt>
                <c:pt idx="105">
                  <c:v>0.10973383450660802</c:v>
                </c:pt>
                <c:pt idx="106">
                  <c:v>0.10623047284832589</c:v>
                </c:pt>
                <c:pt idx="107">
                  <c:v>0.10289767744478975</c:v>
                </c:pt>
                <c:pt idx="108">
                  <c:v>9.9724656479608653E-2</c:v>
                </c:pt>
                <c:pt idx="109">
                  <c:v>9.650576447080815E-2</c:v>
                </c:pt>
                <c:pt idx="110">
                  <c:v>9.3724772099672615E-2</c:v>
                </c:pt>
                <c:pt idx="111">
                  <c:v>9.1090009454234261E-2</c:v>
                </c:pt>
                <c:pt idx="112">
                  <c:v>8.85392902318137E-2</c:v>
                </c:pt>
                <c:pt idx="113">
                  <c:v>8.6156489493638674E-2</c:v>
                </c:pt>
                <c:pt idx="114">
                  <c:v>8.3809340019462414E-2</c:v>
                </c:pt>
                <c:pt idx="115">
                  <c:v>8.1841701568948141E-2</c:v>
                </c:pt>
                <c:pt idx="116">
                  <c:v>7.9652276610722106E-2</c:v>
                </c:pt>
                <c:pt idx="117">
                  <c:v>7.762024721588591E-2</c:v>
                </c:pt>
                <c:pt idx="118">
                  <c:v>7.4643552896805132E-2</c:v>
                </c:pt>
                <c:pt idx="119">
                  <c:v>7.2392020717504904E-2</c:v>
                </c:pt>
                <c:pt idx="120">
                  <c:v>7.0828437105385125E-2</c:v>
                </c:pt>
                <c:pt idx="121">
                  <c:v>6.9209848861960716E-2</c:v>
                </c:pt>
                <c:pt idx="122">
                  <c:v>6.796531787196862E-2</c:v>
                </c:pt>
                <c:pt idx="123">
                  <c:v>6.6719785336527629E-2</c:v>
                </c:pt>
                <c:pt idx="124">
                  <c:v>6.5399552030759714E-2</c:v>
                </c:pt>
                <c:pt idx="125">
                  <c:v>6.4056643426290347E-2</c:v>
                </c:pt>
                <c:pt idx="126">
                  <c:v>6.2847349725672921E-2</c:v>
                </c:pt>
                <c:pt idx="127">
                  <c:v>6.1827148422195381E-2</c:v>
                </c:pt>
                <c:pt idx="128">
                  <c:v>6.118767494325604E-2</c:v>
                </c:pt>
                <c:pt idx="129">
                  <c:v>6.0279121811869604E-2</c:v>
                </c:pt>
                <c:pt idx="130">
                  <c:v>5.9254972955759343E-2</c:v>
                </c:pt>
                <c:pt idx="131">
                  <c:v>5.8341508551904481E-2</c:v>
                </c:pt>
                <c:pt idx="132">
                  <c:v>5.7758235358456395E-2</c:v>
                </c:pt>
                <c:pt idx="133">
                  <c:v>5.7050920446283848E-2</c:v>
                </c:pt>
                <c:pt idx="134">
                  <c:v>5.6620255886512351E-2</c:v>
                </c:pt>
                <c:pt idx="135">
                  <c:v>5.5940971529557813E-2</c:v>
                </c:pt>
                <c:pt idx="136">
                  <c:v>5.544676072994531E-2</c:v>
                </c:pt>
                <c:pt idx="137">
                  <c:v>5.4968883993839264E-2</c:v>
                </c:pt>
                <c:pt idx="138">
                  <c:v>5.432613368768216E-2</c:v>
                </c:pt>
                <c:pt idx="139">
                  <c:v>5.3968969035523465E-2</c:v>
                </c:pt>
                <c:pt idx="140">
                  <c:v>5.3862270203936934E-2</c:v>
                </c:pt>
                <c:pt idx="141">
                  <c:v>5.3279086102643682E-2</c:v>
                </c:pt>
                <c:pt idx="142">
                  <c:v>5.3051822047617686E-2</c:v>
                </c:pt>
                <c:pt idx="143">
                  <c:v>5.2590787522470865E-2</c:v>
                </c:pt>
                <c:pt idx="144">
                  <c:v>5.2275701948679067E-2</c:v>
                </c:pt>
                <c:pt idx="145">
                  <c:v>5.2172356633316479E-2</c:v>
                </c:pt>
                <c:pt idx="146">
                  <c:v>5.1706383787726004E-2</c:v>
                </c:pt>
                <c:pt idx="147">
                  <c:v>5.1330348152093322E-2</c:v>
                </c:pt>
                <c:pt idx="148">
                  <c:v>5.1253616253292375E-2</c:v>
                </c:pt>
                <c:pt idx="149">
                  <c:v>5.0934127244773898E-2</c:v>
                </c:pt>
                <c:pt idx="150">
                  <c:v>5.047923672515367E-2</c:v>
                </c:pt>
                <c:pt idx="151">
                  <c:v>5.0377781094645593E-2</c:v>
                </c:pt>
                <c:pt idx="152">
                  <c:v>4.9874268158163752E-2</c:v>
                </c:pt>
                <c:pt idx="153">
                  <c:v>4.9655594948629304E-2</c:v>
                </c:pt>
                <c:pt idx="154">
                  <c:v>4.9380583457361203E-2</c:v>
                </c:pt>
                <c:pt idx="155">
                  <c:v>4.9185503916863604E-2</c:v>
                </c:pt>
                <c:pt idx="156">
                  <c:v>4.9085322552057442E-2</c:v>
                </c:pt>
                <c:pt idx="157">
                  <c:v>4.9019196060895387E-2</c:v>
                </c:pt>
                <c:pt idx="158">
                  <c:v>4.8578448008632369E-2</c:v>
                </c:pt>
                <c:pt idx="159">
                  <c:v>4.8622162670743728E-2</c:v>
                </c:pt>
                <c:pt idx="160">
                  <c:v>4.8610019267664006E-2</c:v>
                </c:pt>
                <c:pt idx="161">
                  <c:v>4.8434220834947382E-2</c:v>
                </c:pt>
                <c:pt idx="162">
                  <c:v>4.8475978659199573E-2</c:v>
                </c:pt>
                <c:pt idx="163">
                  <c:v>4.8360426126337543E-2</c:v>
                </c:pt>
                <c:pt idx="164">
                  <c:v>4.8037721627110022E-2</c:v>
                </c:pt>
                <c:pt idx="165">
                  <c:v>4.8143484053714374E-2</c:v>
                </c:pt>
                <c:pt idx="166">
                  <c:v>4.8076530535238575E-2</c:v>
                </c:pt>
                <c:pt idx="167">
                  <c:v>4.7910161777093847E-2</c:v>
                </c:pt>
                <c:pt idx="168">
                  <c:v>4.7892219100645665E-2</c:v>
                </c:pt>
                <c:pt idx="169">
                  <c:v>4.7813183161851777E-2</c:v>
                </c:pt>
                <c:pt idx="170">
                  <c:v>4.7788457079721756E-2</c:v>
                </c:pt>
                <c:pt idx="171">
                  <c:v>4.7886400013423099E-2</c:v>
                </c:pt>
                <c:pt idx="172">
                  <c:v>4.7665817128775212E-2</c:v>
                </c:pt>
                <c:pt idx="173">
                  <c:v>4.7620260119759089E-2</c:v>
                </c:pt>
                <c:pt idx="174">
                  <c:v>4.7577130759804492E-2</c:v>
                </c:pt>
                <c:pt idx="175">
                  <c:v>4.7556294513648463E-2</c:v>
                </c:pt>
                <c:pt idx="176">
                  <c:v>4.7466661599388671E-2</c:v>
                </c:pt>
                <c:pt idx="177">
                  <c:v>4.7406593675230375E-2</c:v>
                </c:pt>
                <c:pt idx="178">
                  <c:v>4.740853122053007E-2</c:v>
                </c:pt>
                <c:pt idx="179">
                  <c:v>4.6801533800787401E-2</c:v>
                </c:pt>
                <c:pt idx="180">
                  <c:v>4.6986350671755509E-2</c:v>
                </c:pt>
                <c:pt idx="181">
                  <c:v>4.7005223835398548E-2</c:v>
                </c:pt>
                <c:pt idx="182">
                  <c:v>4.7143168010162009E-2</c:v>
                </c:pt>
                <c:pt idx="183">
                  <c:v>4.6969413915481553E-2</c:v>
                </c:pt>
                <c:pt idx="184">
                  <c:v>4.6936510105693836E-2</c:v>
                </c:pt>
                <c:pt idx="185">
                  <c:v>4.7247744369287359E-2</c:v>
                </c:pt>
                <c:pt idx="186">
                  <c:v>4.7160111544042038E-2</c:v>
                </c:pt>
                <c:pt idx="187">
                  <c:v>4.7234186753936411E-2</c:v>
                </c:pt>
                <c:pt idx="188">
                  <c:v>4.7164468559600811E-2</c:v>
                </c:pt>
                <c:pt idx="189">
                  <c:v>4.7230797416228307E-2</c:v>
                </c:pt>
                <c:pt idx="190">
                  <c:v>4.7172214472969438E-2</c:v>
                </c:pt>
                <c:pt idx="191">
                  <c:v>4.7502997037739025E-2</c:v>
                </c:pt>
                <c:pt idx="192">
                  <c:v>4.7740948167215275E-2</c:v>
                </c:pt>
                <c:pt idx="193">
                  <c:v>4.780106235745523E-2</c:v>
                </c:pt>
                <c:pt idx="194">
                  <c:v>4.7811728647462796E-2</c:v>
                </c:pt>
                <c:pt idx="195">
                  <c:v>4.7745311013886592E-2</c:v>
                </c:pt>
                <c:pt idx="196">
                  <c:v>4.8311398417629756E-2</c:v>
                </c:pt>
                <c:pt idx="197">
                  <c:v>4.8190066502956042E-2</c:v>
                </c:pt>
                <c:pt idx="198">
                  <c:v>4.8103213671427746E-2</c:v>
                </c:pt>
                <c:pt idx="199">
                  <c:v>4.828470248785692E-2</c:v>
                </c:pt>
                <c:pt idx="200">
                  <c:v>4.8304117546765682E-2</c:v>
                </c:pt>
                <c:pt idx="201">
                  <c:v>4.823422739631017E-2</c:v>
                </c:pt>
                <c:pt idx="202">
                  <c:v>4.8559506354797298E-2</c:v>
                </c:pt>
                <c:pt idx="203">
                  <c:v>4.8656166005854054E-2</c:v>
                </c:pt>
                <c:pt idx="204">
                  <c:v>4.8639164005510091E-2</c:v>
                </c:pt>
                <c:pt idx="205">
                  <c:v>4.8795607520948851E-2</c:v>
                </c:pt>
                <c:pt idx="206">
                  <c:v>4.8632363391737113E-2</c:v>
                </c:pt>
                <c:pt idx="207">
                  <c:v>4.8860241944014594E-2</c:v>
                </c:pt>
                <c:pt idx="208">
                  <c:v>4.8865102063912251E-2</c:v>
                </c:pt>
                <c:pt idx="209">
                  <c:v>4.8898638373655046E-2</c:v>
                </c:pt>
                <c:pt idx="210">
                  <c:v>4.8844203934230217E-2</c:v>
                </c:pt>
                <c:pt idx="211">
                  <c:v>4.8922941665694261E-2</c:v>
                </c:pt>
                <c:pt idx="212">
                  <c:v>4.9018709873982616E-2</c:v>
                </c:pt>
                <c:pt idx="213">
                  <c:v>4.9059551472131792E-2</c:v>
                </c:pt>
                <c:pt idx="214">
                  <c:v>4.9222469868445952E-2</c:v>
                </c:pt>
                <c:pt idx="215">
                  <c:v>4.9045937179322589E-2</c:v>
                </c:pt>
                <c:pt idx="216">
                  <c:v>4.9254087981411308E-2</c:v>
                </c:pt>
                <c:pt idx="217">
                  <c:v>4.9378150504566586E-2</c:v>
                </c:pt>
                <c:pt idx="218">
                  <c:v>4.9445305005358278E-2</c:v>
                </c:pt>
                <c:pt idx="219">
                  <c:v>4.9444818341188426E-2</c:v>
                </c:pt>
                <c:pt idx="220">
                  <c:v>4.9646830834402536E-2</c:v>
                </c:pt>
                <c:pt idx="221">
                  <c:v>4.9621026413957943E-2</c:v>
                </c:pt>
                <c:pt idx="222">
                  <c:v>4.969406176380671E-2</c:v>
                </c:pt>
                <c:pt idx="223">
                  <c:v>4.9690653174252225E-2</c:v>
                </c:pt>
                <c:pt idx="224">
                  <c:v>4.9390802007936579E-2</c:v>
                </c:pt>
                <c:pt idx="225">
                  <c:v>4.9490080442152307E-2</c:v>
                </c:pt>
                <c:pt idx="226">
                  <c:v>4.9463311963035377E-2</c:v>
                </c:pt>
                <c:pt idx="227">
                  <c:v>4.954654300824634E-2</c:v>
                </c:pt>
                <c:pt idx="228">
                  <c:v>4.9554331524511774E-2</c:v>
                </c:pt>
                <c:pt idx="229">
                  <c:v>4.9454065053672294E-2</c:v>
                </c:pt>
                <c:pt idx="230">
                  <c:v>4.9413672968586203E-2</c:v>
                </c:pt>
                <c:pt idx="231">
                  <c:v>4.9181612947093133E-2</c:v>
                </c:pt>
                <c:pt idx="232">
                  <c:v>4.928327597509375E-2</c:v>
                </c:pt>
                <c:pt idx="233">
                  <c:v>4.9329980845626627E-2</c:v>
                </c:pt>
                <c:pt idx="234">
                  <c:v>4.9418539285824258E-2</c:v>
                </c:pt>
                <c:pt idx="235">
                  <c:v>4.9044964746166986E-2</c:v>
                </c:pt>
                <c:pt idx="236">
                  <c:v>4.9082404994547635E-2</c:v>
                </c:pt>
                <c:pt idx="237">
                  <c:v>4.9150972778294222E-2</c:v>
                </c:pt>
                <c:pt idx="238">
                  <c:v>4.9188422167068778E-2</c:v>
                </c:pt>
                <c:pt idx="239">
                  <c:v>4.925603378662851E-2</c:v>
                </c:pt>
                <c:pt idx="240">
                  <c:v>4.937231147346758E-2</c:v>
                </c:pt>
                <c:pt idx="241">
                  <c:v>4.9140273546035604E-2</c:v>
                </c:pt>
                <c:pt idx="242">
                  <c:v>4.8881140845474021E-2</c:v>
                </c:pt>
                <c:pt idx="243">
                  <c:v>4.9061010171674607E-2</c:v>
                </c:pt>
                <c:pt idx="244">
                  <c:v>4.8806784214495087E-2</c:v>
                </c:pt>
                <c:pt idx="245">
                  <c:v>4.9135896663354522E-2</c:v>
                </c:pt>
                <c:pt idx="246">
                  <c:v>4.9136382981474123E-2</c:v>
                </c:pt>
                <c:pt idx="247">
                  <c:v>4.8880168781245133E-2</c:v>
                </c:pt>
                <c:pt idx="248">
                  <c:v>4.8857811904461423E-2</c:v>
                </c:pt>
                <c:pt idx="249">
                  <c:v>4.8877252601612707E-2</c:v>
                </c:pt>
                <c:pt idx="250">
                  <c:v>4.8842745962708857E-2</c:v>
                </c:pt>
                <c:pt idx="251">
                  <c:v>4.9195717878373207E-2</c:v>
                </c:pt>
                <c:pt idx="252">
                  <c:v>4.9126170415321538E-2</c:v>
                </c:pt>
                <c:pt idx="253">
                  <c:v>4.8951621299670359E-2</c:v>
                </c:pt>
                <c:pt idx="254">
                  <c:v>4.910574600344271E-2</c:v>
                </c:pt>
                <c:pt idx="255">
                  <c:v>4.9050799377761814E-2</c:v>
                </c:pt>
                <c:pt idx="256">
                  <c:v>4.9312952446450287E-2</c:v>
                </c:pt>
                <c:pt idx="257">
                  <c:v>4.9443845014484657E-2</c:v>
                </c:pt>
                <c:pt idx="258">
                  <c:v>4.9574290235014883E-2</c:v>
                </c:pt>
                <c:pt idx="259">
                  <c:v>4.9359660508728996E-2</c:v>
                </c:pt>
                <c:pt idx="260">
                  <c:v>4.9342144396687319E-2</c:v>
                </c:pt>
                <c:pt idx="261">
                  <c:v>4.9358200805742158E-2</c:v>
                </c:pt>
                <c:pt idx="262">
                  <c:v>4.9358200805742158E-2</c:v>
                </c:pt>
                <c:pt idx="263">
                  <c:v>4.9249709951547337E-2</c:v>
                </c:pt>
                <c:pt idx="264">
                  <c:v>4.9346523358467044E-2</c:v>
                </c:pt>
                <c:pt idx="265">
                  <c:v>4.9389342200276777E-2</c:v>
                </c:pt>
                <c:pt idx="266">
                  <c:v>4.9303708737923113E-2</c:v>
                </c:pt>
                <c:pt idx="267">
                  <c:v>4.936987856701272E-2</c:v>
                </c:pt>
                <c:pt idx="268">
                  <c:v>4.9276951743324991E-2</c:v>
                </c:pt>
                <c:pt idx="269">
                  <c:v>4.9412699711681954E-2</c:v>
                </c:pt>
                <c:pt idx="270">
                  <c:v>4.9309060334669114E-2</c:v>
                </c:pt>
                <c:pt idx="271">
                  <c:v>4.9232198273418057E-2</c:v>
                </c:pt>
                <c:pt idx="272">
                  <c:v>4.923754898904293E-2</c:v>
                </c:pt>
                <c:pt idx="273">
                  <c:v>4.931343896287551E-2</c:v>
                </c:pt>
                <c:pt idx="274">
                  <c:v>4.918890854400939E-2</c:v>
                </c:pt>
                <c:pt idx="275">
                  <c:v>4.9212741681390018E-2</c:v>
                </c:pt>
                <c:pt idx="276">
                  <c:v>4.9274032898185022E-2</c:v>
                </c:pt>
                <c:pt idx="277">
                  <c:v>4.923754898904293E-2</c:v>
                </c:pt>
                <c:pt idx="278">
                  <c:v>4.9151945448842715E-2</c:v>
                </c:pt>
                <c:pt idx="279">
                  <c:v>4.9022599384524593E-2</c:v>
                </c:pt>
                <c:pt idx="280">
                  <c:v>4.9202040927309856E-2</c:v>
                </c:pt>
                <c:pt idx="281">
                  <c:v>4.8908845590661366E-2</c:v>
                </c:pt>
                <c:pt idx="282">
                  <c:v>4.9115471794066244E-2</c:v>
                </c:pt>
                <c:pt idx="283">
                  <c:v>4.9101855748177624E-2</c:v>
                </c:pt>
                <c:pt idx="284">
                  <c:v>4.9116444385107878E-2</c:v>
                </c:pt>
                <c:pt idx="285">
                  <c:v>4.9224415532006766E-2</c:v>
                </c:pt>
                <c:pt idx="286">
                  <c:v>4.9286194882356339E-2</c:v>
                </c:pt>
                <c:pt idx="287">
                  <c:v>4.8841287996081992E-2</c:v>
                </c:pt>
                <c:pt idx="288">
                  <c:v>4.8994887381975723E-2</c:v>
                </c:pt>
                <c:pt idx="289">
                  <c:v>4.8905929218465573E-2</c:v>
                </c:pt>
                <c:pt idx="290">
                  <c:v>4.8863644022232137E-2</c:v>
                </c:pt>
                <c:pt idx="291">
                  <c:v>4.8802410691460782E-2</c:v>
                </c:pt>
                <c:pt idx="292">
                  <c:v>4.8700860152696611E-2</c:v>
                </c:pt>
                <c:pt idx="293">
                  <c:v>4.8849063874651384E-2</c:v>
                </c:pt>
                <c:pt idx="294">
                  <c:v>4.9084350030709753E-2</c:v>
                </c:pt>
                <c:pt idx="295">
                  <c:v>4.9089212659226202E-2</c:v>
                </c:pt>
                <c:pt idx="296">
                  <c:v>4.9146595787783999E-2</c:v>
                </c:pt>
                <c:pt idx="297">
                  <c:v>4.9001693674923345E-2</c:v>
                </c:pt>
                <c:pt idx="298">
                  <c:v>4.9206904873752073E-2</c:v>
                </c:pt>
                <c:pt idx="299">
                  <c:v>4.9284248942001514E-2</c:v>
                </c:pt>
                <c:pt idx="300">
                  <c:v>4.9049826933719058E-2</c:v>
                </c:pt>
                <c:pt idx="301">
                  <c:v>4.8862671997164819E-2</c:v>
                </c:pt>
                <c:pt idx="302">
                  <c:v>4.8705232653189864E-2</c:v>
                </c:pt>
                <c:pt idx="303">
                  <c:v>4.8739242493188797E-2</c:v>
                </c:pt>
                <c:pt idx="304">
                  <c:v>4.8843231952672157E-2</c:v>
                </c:pt>
                <c:pt idx="305">
                  <c:v>4.8642078586869433E-2</c:v>
                </c:pt>
                <c:pt idx="306">
                  <c:v>4.8631391884176874E-2</c:v>
                </c:pt>
                <c:pt idx="307">
                  <c:v>4.8759649675659711E-2</c:v>
                </c:pt>
                <c:pt idx="308">
                  <c:v>4.8776170478121252E-2</c:v>
                </c:pt>
                <c:pt idx="309">
                  <c:v>4.8963288133377712E-2</c:v>
                </c:pt>
                <c:pt idx="310">
                  <c:v>4.9043019886387804E-2</c:v>
                </c:pt>
                <c:pt idx="311">
                  <c:v>4.8996832026219087E-2</c:v>
                </c:pt>
                <c:pt idx="312">
                  <c:v>4.8922941665694261E-2</c:v>
                </c:pt>
                <c:pt idx="313">
                  <c:v>4.907413868804001E-2</c:v>
                </c:pt>
                <c:pt idx="314">
                  <c:v>4.9010444779739523E-2</c:v>
                </c:pt>
                <c:pt idx="315">
                  <c:v>4.9262357713793392E-2</c:v>
                </c:pt>
                <c:pt idx="316">
                  <c:v>4.915534981291797E-2</c:v>
                </c:pt>
                <c:pt idx="317">
                  <c:v>4.9082404994547635E-2</c:v>
                </c:pt>
                <c:pt idx="318">
                  <c:v>4.9145136800749993E-2</c:v>
                </c:pt>
                <c:pt idx="319">
                  <c:v>4.9246304847720843E-2</c:v>
                </c:pt>
                <c:pt idx="320">
                  <c:v>4.9311006386199605E-2</c:v>
                </c:pt>
                <c:pt idx="321">
                  <c:v>4.9341171300065607E-2</c:v>
                </c:pt>
                <c:pt idx="322">
                  <c:v>4.9407346837694543E-2</c:v>
                </c:pt>
                <c:pt idx="323">
                  <c:v>4.9410266578963288E-2</c:v>
                </c:pt>
                <c:pt idx="324">
                  <c:v>4.9445305005358278E-2</c:v>
                </c:pt>
                <c:pt idx="325">
                  <c:v>4.9391775215769214E-2</c:v>
                </c:pt>
                <c:pt idx="326">
                  <c:v>4.9430218669673093E-2</c:v>
                </c:pt>
                <c:pt idx="327">
                  <c:v>4.9552871167072507E-2</c:v>
                </c:pt>
                <c:pt idx="328">
                  <c:v>4.9629790007458659E-2</c:v>
                </c:pt>
                <c:pt idx="329">
                  <c:v>4.9640988189839169E-2</c:v>
                </c:pt>
                <c:pt idx="330">
                  <c:v>4.960009187860881E-2</c:v>
                </c:pt>
                <c:pt idx="331">
                  <c:v>4.9631737496696568E-2</c:v>
                </c:pt>
                <c:pt idx="332">
                  <c:v>4.9542648802491873E-2</c:v>
                </c:pt>
                <c:pt idx="333">
                  <c:v>4.938593600148615E-2</c:v>
                </c:pt>
                <c:pt idx="334">
                  <c:v>4.9487646875871066E-2</c:v>
                </c:pt>
                <c:pt idx="335">
                  <c:v>4.9638553777802845E-2</c:v>
                </c:pt>
                <c:pt idx="336">
                  <c:v>4.9601552394841215E-2</c:v>
                </c:pt>
                <c:pt idx="337">
                  <c:v>4.9442385028519144E-2</c:v>
                </c:pt>
                <c:pt idx="338">
                  <c:v>4.9563580568997262E-2</c:v>
                </c:pt>
                <c:pt idx="339">
                  <c:v>4.9673610627756368E-2</c:v>
                </c:pt>
                <c:pt idx="340">
                  <c:v>4.9444818341188426E-2</c:v>
                </c:pt>
                <c:pt idx="341">
                  <c:v>4.925603378662851E-2</c:v>
                </c:pt>
                <c:pt idx="342">
                  <c:v>4.9310033359344314E-2</c:v>
                </c:pt>
                <c:pt idx="343">
                  <c:v>4.9301276215747515E-2</c:v>
                </c:pt>
                <c:pt idx="344">
                  <c:v>4.9226847623715694E-2</c:v>
                </c:pt>
                <c:pt idx="345">
                  <c:v>4.9221983453917824E-2</c:v>
                </c:pt>
                <c:pt idx="346">
                  <c:v>4.9287167855803414E-2</c:v>
                </c:pt>
                <c:pt idx="347">
                  <c:v>4.9075111186521546E-2</c:v>
                </c:pt>
                <c:pt idx="348">
                  <c:v>4.9044964746166986E-2</c:v>
                </c:pt>
                <c:pt idx="349">
                  <c:v>4.9244845525682271E-2</c:v>
                </c:pt>
                <c:pt idx="350">
                  <c:v>4.9150972778294222E-2</c:v>
                </c:pt>
                <c:pt idx="351">
                  <c:v>4.912033477105561E-2</c:v>
                </c:pt>
                <c:pt idx="352">
                  <c:v>4.9140759869056416E-2</c:v>
                </c:pt>
                <c:pt idx="353">
                  <c:v>4.918258568626753E-2</c:v>
                </c:pt>
                <c:pt idx="354">
                  <c:v>4.9056634087744376E-2</c:v>
                </c:pt>
                <c:pt idx="355">
                  <c:v>4.9218092157304272E-2</c:v>
                </c:pt>
                <c:pt idx="356">
                  <c:v>4.9158267860508358E-2</c:v>
                </c:pt>
                <c:pt idx="357">
                  <c:v>4.9121307372987887E-2</c:v>
                </c:pt>
                <c:pt idx="358">
                  <c:v>4.9241440459995088E-2</c:v>
                </c:pt>
                <c:pt idx="359">
                  <c:v>4.9138328259398227E-2</c:v>
                </c:pt>
                <c:pt idx="360">
                  <c:v>4.9081432479733185E-2</c:v>
                </c:pt>
                <c:pt idx="361">
                  <c:v>4.9572829810461072E-2</c:v>
                </c:pt>
                <c:pt idx="362">
                  <c:v>5.018712814891732E-2</c:v>
                </c:pt>
                <c:pt idx="363">
                  <c:v>5.0259283614294242E-2</c:v>
                </c:pt>
                <c:pt idx="364">
                  <c:v>5.0309994627691285E-2</c:v>
                </c:pt>
                <c:pt idx="365">
                  <c:v>5.0238805844975178E-2</c:v>
                </c:pt>
                <c:pt idx="366">
                  <c:v>5.0208091001314764E-2</c:v>
                </c:pt>
                <c:pt idx="367">
                  <c:v>5.0299754426708476E-2</c:v>
                </c:pt>
                <c:pt idx="368">
                  <c:v>5.0462163205626985E-2</c:v>
                </c:pt>
                <c:pt idx="369">
                  <c:v>5.0445090357289141E-2</c:v>
                </c:pt>
                <c:pt idx="370">
                  <c:v>5.0506067897755101E-2</c:v>
                </c:pt>
                <c:pt idx="371">
                  <c:v>5.0535828046271228E-2</c:v>
                </c:pt>
                <c:pt idx="372">
                  <c:v>5.0337790676112042E-2</c:v>
                </c:pt>
                <c:pt idx="373">
                  <c:v>5.0501189379438122E-2</c:v>
                </c:pt>
                <c:pt idx="374">
                  <c:v>5.0707598587974322E-2</c:v>
                </c:pt>
                <c:pt idx="375">
                  <c:v>5.0684659386375126E-2</c:v>
                </c:pt>
                <c:pt idx="376">
                  <c:v>5.0659769282924191E-2</c:v>
                </c:pt>
                <c:pt idx="377">
                  <c:v>5.0628536661421641E-2</c:v>
                </c:pt>
                <c:pt idx="378">
                  <c:v>5.0767148553610586E-2</c:v>
                </c:pt>
                <c:pt idx="379">
                  <c:v>5.0956591266071237E-2</c:v>
                </c:pt>
                <c:pt idx="380">
                  <c:v>5.0898968500498055E-2</c:v>
                </c:pt>
                <c:pt idx="381">
                  <c:v>5.0958056351300268E-2</c:v>
                </c:pt>
                <c:pt idx="382">
                  <c:v>5.0992731477776332E-2</c:v>
                </c:pt>
                <c:pt idx="383">
                  <c:v>5.1102635734085848E-2</c:v>
                </c:pt>
                <c:pt idx="384">
                  <c:v>5.1212079161662837E-2</c:v>
                </c:pt>
                <c:pt idx="385">
                  <c:v>5.137043007539336E-2</c:v>
                </c:pt>
                <c:pt idx="386">
                  <c:v>5.1389005879643165E-2</c:v>
                </c:pt>
                <c:pt idx="387">
                  <c:v>5.1434959967226114E-2</c:v>
                </c:pt>
                <c:pt idx="388">
                  <c:v>5.1555245811249227E-2</c:v>
                </c:pt>
                <c:pt idx="389">
                  <c:v>5.1606597476516247E-2</c:v>
                </c:pt>
                <c:pt idx="390">
                  <c:v>5.1765581600930727E-2</c:v>
                </c:pt>
                <c:pt idx="391">
                  <c:v>5.1988257196522336E-2</c:v>
                </c:pt>
                <c:pt idx="392">
                  <c:v>5.2056306140941443E-2</c:v>
                </c:pt>
                <c:pt idx="393">
                  <c:v>5.2151788462320693E-2</c:v>
                </c:pt>
                <c:pt idx="394">
                  <c:v>5.223063840830814E-2</c:v>
                </c:pt>
                <c:pt idx="395">
                  <c:v>5.2333997595063582E-2</c:v>
                </c:pt>
                <c:pt idx="396">
                  <c:v>5.2370742569082869E-2</c:v>
                </c:pt>
                <c:pt idx="397">
                  <c:v>5.2501089815906572E-2</c:v>
                </c:pt>
                <c:pt idx="398">
                  <c:v>5.2717768408117878E-2</c:v>
                </c:pt>
                <c:pt idx="399">
                  <c:v>5.2820753145486149E-2</c:v>
                </c:pt>
                <c:pt idx="400">
                  <c:v>5.2938479899087273E-2</c:v>
                </c:pt>
                <c:pt idx="401">
                  <c:v>5.3033174985979196E-2</c:v>
                </c:pt>
                <c:pt idx="402">
                  <c:v>5.3144578539499381E-2</c:v>
                </c:pt>
                <c:pt idx="403">
                  <c:v>5.3281050025256516E-2</c:v>
                </c:pt>
                <c:pt idx="404">
                  <c:v>5.3367962493397578E-2</c:v>
                </c:pt>
                <c:pt idx="405">
                  <c:v>5.3506960382992109E-2</c:v>
                </c:pt>
                <c:pt idx="406">
                  <c:v>5.3713820513087783E-2</c:v>
                </c:pt>
                <c:pt idx="407">
                  <c:v>5.3820482874842653E-2</c:v>
                </c:pt>
                <c:pt idx="408">
                  <c:v>5.3913403700033606E-2</c:v>
                </c:pt>
                <c:pt idx="409">
                  <c:v>5.4131772136614277E-2</c:v>
                </c:pt>
                <c:pt idx="410">
                  <c:v>5.4303986841705849E-2</c:v>
                </c:pt>
                <c:pt idx="411">
                  <c:v>5.4410302003828494E-2</c:v>
                </c:pt>
                <c:pt idx="412">
                  <c:v>5.4495963704379265E-2</c:v>
                </c:pt>
                <c:pt idx="413">
                  <c:v>5.4745167921880528E-2</c:v>
                </c:pt>
                <c:pt idx="414">
                  <c:v>5.4902841270752165E-2</c:v>
                </c:pt>
                <c:pt idx="415">
                  <c:v>5.5091138817086868E-2</c:v>
                </c:pt>
                <c:pt idx="416">
                  <c:v>5.5279518039213785E-2</c:v>
                </c:pt>
                <c:pt idx="417">
                  <c:v>5.5457123015306177E-2</c:v>
                </c:pt>
                <c:pt idx="418">
                  <c:v>5.569601756290516E-2</c:v>
                </c:pt>
                <c:pt idx="419">
                  <c:v>5.5805637137397383E-2</c:v>
                </c:pt>
                <c:pt idx="420">
                  <c:v>5.6121812481949571E-2</c:v>
                </c:pt>
                <c:pt idx="421">
                  <c:v>5.6260705971291826E-2</c:v>
                </c:pt>
                <c:pt idx="422">
                  <c:v>5.6258728528081864E-2</c:v>
                </c:pt>
                <c:pt idx="423">
                  <c:v>5.6480258153895402E-2</c:v>
                </c:pt>
                <c:pt idx="424">
                  <c:v>5.6743966348750369E-2</c:v>
                </c:pt>
                <c:pt idx="425">
                  <c:v>5.7118281336829696E-2</c:v>
                </c:pt>
                <c:pt idx="426">
                  <c:v>5.7423517449466423E-2</c:v>
                </c:pt>
                <c:pt idx="427">
                  <c:v>5.7483995515952888E-2</c:v>
                </c:pt>
                <c:pt idx="428">
                  <c:v>5.7568282278107896E-2</c:v>
                </c:pt>
                <c:pt idx="429">
                  <c:v>5.7861430078683329E-2</c:v>
                </c:pt>
                <c:pt idx="430">
                  <c:v>5.8115552366938036E-2</c:v>
                </c:pt>
                <c:pt idx="431">
                  <c:v>5.8329090324186983E-2</c:v>
                </c:pt>
                <c:pt idx="432">
                  <c:v>5.859988822648414E-2</c:v>
                </c:pt>
                <c:pt idx="433">
                  <c:v>5.873361037287364E-2</c:v>
                </c:pt>
                <c:pt idx="434">
                  <c:v>5.8920094738808604E-2</c:v>
                </c:pt>
                <c:pt idx="435">
                  <c:v>5.9171851298419779E-2</c:v>
                </c:pt>
                <c:pt idx="436">
                  <c:v>5.9430227614745548E-2</c:v>
                </c:pt>
                <c:pt idx="437">
                  <c:v>5.9564205712172393E-2</c:v>
                </c:pt>
                <c:pt idx="438">
                  <c:v>5.9874157301979529E-2</c:v>
                </c:pt>
                <c:pt idx="439">
                  <c:v>6.0237211415925258E-2</c:v>
                </c:pt>
                <c:pt idx="440">
                  <c:v>6.0485240106156697E-2</c:v>
                </c:pt>
                <c:pt idx="441">
                  <c:v>6.074190176385362E-2</c:v>
                </c:pt>
                <c:pt idx="442">
                  <c:v>6.1020206471809543E-2</c:v>
                </c:pt>
                <c:pt idx="443">
                  <c:v>6.1173175119141082E-2</c:v>
                </c:pt>
                <c:pt idx="444">
                  <c:v>6.1325697503083192E-2</c:v>
                </c:pt>
                <c:pt idx="445">
                  <c:v>6.175654995488071E-2</c:v>
                </c:pt>
                <c:pt idx="446">
                  <c:v>6.2140724245652798E-2</c:v>
                </c:pt>
                <c:pt idx="447">
                  <c:v>6.2300103519110521E-2</c:v>
                </c:pt>
                <c:pt idx="448">
                  <c:v>6.2553326080867486E-2</c:v>
                </c:pt>
                <c:pt idx="449">
                  <c:v>6.2747981584387852E-2</c:v>
                </c:pt>
                <c:pt idx="450">
                  <c:v>6.2993432056321033E-2</c:v>
                </c:pt>
                <c:pt idx="451">
                  <c:v>6.3427450791631479E-2</c:v>
                </c:pt>
                <c:pt idx="452">
                  <c:v>6.3729108086658492E-2</c:v>
                </c:pt>
                <c:pt idx="453">
                  <c:v>6.3893096442283914E-2</c:v>
                </c:pt>
                <c:pt idx="454">
                  <c:v>6.4314417833337037E-2</c:v>
                </c:pt>
                <c:pt idx="455">
                  <c:v>6.4657515194988815E-2</c:v>
                </c:pt>
                <c:pt idx="456">
                  <c:v>6.4927245949304921E-2</c:v>
                </c:pt>
                <c:pt idx="457">
                  <c:v>6.5130536992724267E-2</c:v>
                </c:pt>
                <c:pt idx="458">
                  <c:v>6.5286474753747062E-2</c:v>
                </c:pt>
                <c:pt idx="459">
                  <c:v>6.5611651313107464E-2</c:v>
                </c:pt>
                <c:pt idx="460">
                  <c:v>6.5941621055956787E-2</c:v>
                </c:pt>
                <c:pt idx="461">
                  <c:v>6.6073072391938409E-2</c:v>
                </c:pt>
                <c:pt idx="462">
                  <c:v>6.6394790383206934E-2</c:v>
                </c:pt>
                <c:pt idx="463">
                  <c:v>6.6849446194422402E-2</c:v>
                </c:pt>
                <c:pt idx="464">
                  <c:v>6.7155011360067726E-2</c:v>
                </c:pt>
                <c:pt idx="465">
                  <c:v>6.7487170870571447E-2</c:v>
                </c:pt>
                <c:pt idx="466">
                  <c:v>6.7678975542243197E-2</c:v>
                </c:pt>
                <c:pt idx="467">
                  <c:v>6.7919612285533781E-2</c:v>
                </c:pt>
                <c:pt idx="468">
                  <c:v>6.8332152420723005E-2</c:v>
                </c:pt>
                <c:pt idx="469">
                  <c:v>6.8589934847529274E-2</c:v>
                </c:pt>
                <c:pt idx="470">
                  <c:v>6.8892146905579765E-2</c:v>
                </c:pt>
                <c:pt idx="471">
                  <c:v>6.9284725947675208E-2</c:v>
                </c:pt>
                <c:pt idx="472">
                  <c:v>6.9655736197956258E-2</c:v>
                </c:pt>
                <c:pt idx="473">
                  <c:v>6.9887268538147349E-2</c:v>
                </c:pt>
                <c:pt idx="474">
                  <c:v>7.0326703321235862E-2</c:v>
                </c:pt>
                <c:pt idx="475">
                  <c:v>7.0648011887654141E-2</c:v>
                </c:pt>
                <c:pt idx="476">
                  <c:v>7.0961887535924181E-2</c:v>
                </c:pt>
                <c:pt idx="477">
                  <c:v>7.1271896190369319E-2</c:v>
                </c:pt>
                <c:pt idx="478">
                  <c:v>7.1976633009905075E-2</c:v>
                </c:pt>
                <c:pt idx="479">
                  <c:v>7.2263259323089232E-2</c:v>
                </c:pt>
                <c:pt idx="480">
                  <c:v>7.2645037747584393E-2</c:v>
                </c:pt>
                <c:pt idx="481">
                  <c:v>7.2953168224097406E-2</c:v>
                </c:pt>
                <c:pt idx="482">
                  <c:v>7.3201886211178943E-2</c:v>
                </c:pt>
                <c:pt idx="483">
                  <c:v>7.3703866866661846E-2</c:v>
                </c:pt>
                <c:pt idx="484">
                  <c:v>7.4182213854672885E-2</c:v>
                </c:pt>
                <c:pt idx="485">
                  <c:v>7.4447617234477667E-2</c:v>
                </c:pt>
                <c:pt idx="486">
                  <c:v>7.5060468036165062E-2</c:v>
                </c:pt>
                <c:pt idx="487">
                  <c:v>7.567780362710716E-2</c:v>
                </c:pt>
                <c:pt idx="488">
                  <c:v>7.6122622245140978E-2</c:v>
                </c:pt>
                <c:pt idx="489">
                  <c:v>7.6572041162094026E-2</c:v>
                </c:pt>
                <c:pt idx="490">
                  <c:v>7.7047336236908986E-2</c:v>
                </c:pt>
                <c:pt idx="491">
                  <c:v>7.748317799349759E-2</c:v>
                </c:pt>
                <c:pt idx="492">
                  <c:v>7.7851389891245473E-2</c:v>
                </c:pt>
                <c:pt idx="493">
                  <c:v>7.8179356049942764E-2</c:v>
                </c:pt>
                <c:pt idx="494">
                  <c:v>7.8662660741853241E-2</c:v>
                </c:pt>
                <c:pt idx="495">
                  <c:v>7.9315376894505379E-2</c:v>
                </c:pt>
                <c:pt idx="496">
                  <c:v>7.9861536304848033E-2</c:v>
                </c:pt>
                <c:pt idx="497">
                  <c:v>8.0272521385168646E-2</c:v>
                </c:pt>
                <c:pt idx="498">
                  <c:v>8.0737240924228182E-2</c:v>
                </c:pt>
                <c:pt idx="499">
                  <c:v>8.1324994326880631E-2</c:v>
                </c:pt>
                <c:pt idx="500">
                  <c:v>8.1816533223512594E-2</c:v>
                </c:pt>
                <c:pt idx="501">
                  <c:v>8.2454581301020041E-2</c:v>
                </c:pt>
                <c:pt idx="502">
                  <c:v>8.2790247470867134E-2</c:v>
                </c:pt>
                <c:pt idx="503">
                  <c:v>8.3086731904546574E-2</c:v>
                </c:pt>
                <c:pt idx="504">
                  <c:v>8.3690840410210257E-2</c:v>
                </c:pt>
                <c:pt idx="505">
                  <c:v>8.4331650132382877E-2</c:v>
                </c:pt>
                <c:pt idx="506">
                  <c:v>8.4880990270113255E-2</c:v>
                </c:pt>
                <c:pt idx="507">
                  <c:v>8.523227767494132E-2</c:v>
                </c:pt>
                <c:pt idx="508">
                  <c:v>8.5639386814932356E-2</c:v>
                </c:pt>
                <c:pt idx="509">
                  <c:v>8.6282550504934274E-2</c:v>
                </c:pt>
                <c:pt idx="510">
                  <c:v>8.6936217761741458E-2</c:v>
                </c:pt>
                <c:pt idx="511">
                  <c:v>8.7451680723683214E-2</c:v>
                </c:pt>
                <c:pt idx="512">
                  <c:v>8.8081045363267857E-2</c:v>
                </c:pt>
                <c:pt idx="513">
                  <c:v>8.8405652067258395E-2</c:v>
                </c:pt>
                <c:pt idx="514">
                  <c:v>8.8829069547720282E-2</c:v>
                </c:pt>
                <c:pt idx="515">
                  <c:v>8.9492987862399717E-2</c:v>
                </c:pt>
                <c:pt idx="516">
                  <c:v>9.0057449571961184E-2</c:v>
                </c:pt>
                <c:pt idx="517">
                  <c:v>9.0586262948579549E-2</c:v>
                </c:pt>
                <c:pt idx="518">
                  <c:v>9.1363272636315954E-2</c:v>
                </c:pt>
                <c:pt idx="519">
                  <c:v>9.1917828588658088E-2</c:v>
                </c:pt>
                <c:pt idx="520">
                  <c:v>9.2520382956797251E-2</c:v>
                </c:pt>
                <c:pt idx="521">
                  <c:v>9.2858544650159178E-2</c:v>
                </c:pt>
                <c:pt idx="522">
                  <c:v>9.3398320747605748E-2</c:v>
                </c:pt>
                <c:pt idx="523">
                  <c:v>9.3974355018785621E-2</c:v>
                </c:pt>
                <c:pt idx="524">
                  <c:v>9.4606770433940862E-2</c:v>
                </c:pt>
                <c:pt idx="525">
                  <c:v>9.5505714614953816E-2</c:v>
                </c:pt>
                <c:pt idx="526">
                  <c:v>9.5914990770560787E-2</c:v>
                </c:pt>
                <c:pt idx="527">
                  <c:v>9.6443939486579144E-2</c:v>
                </c:pt>
                <c:pt idx="528">
                  <c:v>9.7158717797486832E-2</c:v>
                </c:pt>
                <c:pt idx="529">
                  <c:v>9.7769136679385638E-2</c:v>
                </c:pt>
                <c:pt idx="530">
                  <c:v>9.8430530877759936E-2</c:v>
                </c:pt>
                <c:pt idx="531">
                  <c:v>9.9046014483750389E-2</c:v>
                </c:pt>
                <c:pt idx="532">
                  <c:v>9.9613751881544171E-2</c:v>
                </c:pt>
                <c:pt idx="533">
                  <c:v>0.10021724016911247</c:v>
                </c:pt>
                <c:pt idx="534">
                  <c:v>0.10087141902832231</c:v>
                </c:pt>
                <c:pt idx="535">
                  <c:v>0.10152548742769106</c:v>
                </c:pt>
                <c:pt idx="536">
                  <c:v>0.10216295884260489</c:v>
                </c:pt>
                <c:pt idx="537">
                  <c:v>0.10293070297142898</c:v>
                </c:pt>
                <c:pt idx="538">
                  <c:v>0.10351622198893848</c:v>
                </c:pt>
                <c:pt idx="539">
                  <c:v>0.10410418727732312</c:v>
                </c:pt>
                <c:pt idx="540">
                  <c:v>0.10481953284516525</c:v>
                </c:pt>
                <c:pt idx="541">
                  <c:v>0.10530741658961099</c:v>
                </c:pt>
                <c:pt idx="542">
                  <c:v>0.10597263966296663</c:v>
                </c:pt>
                <c:pt idx="543">
                  <c:v>0.10678658262583349</c:v>
                </c:pt>
                <c:pt idx="544">
                  <c:v>0.10726667483722094</c:v>
                </c:pt>
                <c:pt idx="545">
                  <c:v>0.10815658123102308</c:v>
                </c:pt>
                <c:pt idx="546">
                  <c:v>0.10880275209828091</c:v>
                </c:pt>
                <c:pt idx="547">
                  <c:v>0.10950073698990137</c:v>
                </c:pt>
                <c:pt idx="548">
                  <c:v>0.11012708572930069</c:v>
                </c:pt>
                <c:pt idx="549">
                  <c:v>0.11096119525853915</c:v>
                </c:pt>
                <c:pt idx="550">
                  <c:v>0.11163345702470051</c:v>
                </c:pt>
                <c:pt idx="551">
                  <c:v>0.11224433253434812</c:v>
                </c:pt>
                <c:pt idx="552">
                  <c:v>0.11309491873329944</c:v>
                </c:pt>
                <c:pt idx="553">
                  <c:v>0.11353352831346182</c:v>
                </c:pt>
                <c:pt idx="554">
                  <c:v>0.11437364722797878</c:v>
                </c:pt>
                <c:pt idx="555">
                  <c:v>0.11509876490425783</c:v>
                </c:pt>
                <c:pt idx="556">
                  <c:v>0.11592320332655311</c:v>
                </c:pt>
                <c:pt idx="557">
                  <c:v>0.1165844507940884</c:v>
                </c:pt>
                <c:pt idx="558">
                  <c:v>0.11734513633763764</c:v>
                </c:pt>
                <c:pt idx="559">
                  <c:v>0.11821034279664935</c:v>
                </c:pt>
                <c:pt idx="560">
                  <c:v>0.11882369475779632</c:v>
                </c:pt>
                <c:pt idx="561">
                  <c:v>0.11981716398213278</c:v>
                </c:pt>
                <c:pt idx="562">
                  <c:v>0.12049468837868785</c:v>
                </c:pt>
                <c:pt idx="563">
                  <c:v>0.12117327140404736</c:v>
                </c:pt>
                <c:pt idx="564">
                  <c:v>0.12189201537517365</c:v>
                </c:pt>
                <c:pt idx="565">
                  <c:v>0.1226205903818167</c:v>
                </c:pt>
                <c:pt idx="566">
                  <c:v>0.12377291919853189</c:v>
                </c:pt>
                <c:pt idx="567">
                  <c:v>0.12433635382442752</c:v>
                </c:pt>
                <c:pt idx="568">
                  <c:v>0.12508584258418942</c:v>
                </c:pt>
                <c:pt idx="569">
                  <c:v>0.12594805079671778</c:v>
                </c:pt>
                <c:pt idx="570">
                  <c:v>0.12690096232002532</c:v>
                </c:pt>
                <c:pt idx="571">
                  <c:v>0.12771841202637779</c:v>
                </c:pt>
                <c:pt idx="572">
                  <c:v>0.12845683566077651</c:v>
                </c:pt>
                <c:pt idx="573">
                  <c:v>0.12915090774519872</c:v>
                </c:pt>
                <c:pt idx="574">
                  <c:v>0.13012611680978819</c:v>
                </c:pt>
                <c:pt idx="575">
                  <c:v>0.13092970348468672</c:v>
                </c:pt>
                <c:pt idx="576">
                  <c:v>0.13155777010901232</c:v>
                </c:pt>
                <c:pt idx="577">
                  <c:v>0.13254135133161704</c:v>
                </c:pt>
                <c:pt idx="578">
                  <c:v>0.13344094258522518</c:v>
                </c:pt>
                <c:pt idx="579">
                  <c:v>0.13420218272684994</c:v>
                </c:pt>
                <c:pt idx="580">
                  <c:v>0.13510403882739322</c:v>
                </c:pt>
                <c:pt idx="581">
                  <c:v>0.13594599921187817</c:v>
                </c:pt>
                <c:pt idx="582">
                  <c:v>0.13702054673158726</c:v>
                </c:pt>
                <c:pt idx="583">
                  <c:v>0.13762946664677186</c:v>
                </c:pt>
                <c:pt idx="584">
                  <c:v>0.13889591509680543</c:v>
                </c:pt>
                <c:pt idx="585">
                  <c:v>0.13948052620466597</c:v>
                </c:pt>
                <c:pt idx="586">
                  <c:v>0.14025183624079476</c:v>
                </c:pt>
                <c:pt idx="587">
                  <c:v>0.14143272767657281</c:v>
                </c:pt>
                <c:pt idx="588">
                  <c:v>0.14223643902084515</c:v>
                </c:pt>
                <c:pt idx="589">
                  <c:v>0.14324996923198127</c:v>
                </c:pt>
                <c:pt idx="590">
                  <c:v>0.14420957073536175</c:v>
                </c:pt>
                <c:pt idx="591">
                  <c:v>0.14434397531194432</c:v>
                </c:pt>
                <c:pt idx="592">
                  <c:v>0.14447842149666021</c:v>
                </c:pt>
                <c:pt idx="593">
                  <c:v>0.14461290931527884</c:v>
                </c:pt>
                <c:pt idx="594">
                  <c:v>0.14474743879359378</c:v>
                </c:pt>
                <c:pt idx="595">
                  <c:v>0.14488200995742262</c:v>
                </c:pt>
                <c:pt idx="596">
                  <c:v>0.14501662283260661</c:v>
                </c:pt>
                <c:pt idx="597">
                  <c:v>0.14515127744501138</c:v>
                </c:pt>
                <c:pt idx="598">
                  <c:v>0.14528597382052658</c:v>
                </c:pt>
                <c:pt idx="599">
                  <c:v>0.14542071198506579</c:v>
                </c:pt>
                <c:pt idx="600">
                  <c:v>0.14555549196456685</c:v>
                </c:pt>
                <c:pt idx="601">
                  <c:v>0.14845119930311004</c:v>
                </c:pt>
                <c:pt idx="602">
                  <c:v>0.15148882370939898</c:v>
                </c:pt>
                <c:pt idx="603">
                  <c:v>0.15463340088058566</c:v>
                </c:pt>
                <c:pt idx="604">
                  <c:v>0.15756239053774701</c:v>
                </c:pt>
                <c:pt idx="605">
                  <c:v>0.1606514432212664</c:v>
                </c:pt>
                <c:pt idx="606">
                  <c:v>0.16396783335732454</c:v>
                </c:pt>
                <c:pt idx="607">
                  <c:v>0.16707104670844597</c:v>
                </c:pt>
                <c:pt idx="608">
                  <c:v>0.17038750529217297</c:v>
                </c:pt>
                <c:pt idx="609">
                  <c:v>0.17340047183749632</c:v>
                </c:pt>
                <c:pt idx="610">
                  <c:v>0.17688130745069822</c:v>
                </c:pt>
                <c:pt idx="611">
                  <c:v>0.18004565274840104</c:v>
                </c:pt>
                <c:pt idx="612">
                  <c:v>0.18357374983763144</c:v>
                </c:pt>
                <c:pt idx="613">
                  <c:v>0.18695036308876306</c:v>
                </c:pt>
                <c:pt idx="614">
                  <c:v>0.19042951230190081</c:v>
                </c:pt>
                <c:pt idx="615">
                  <c:v>0.1936483779038228</c:v>
                </c:pt>
                <c:pt idx="616">
                  <c:v>0.19708951058096016</c:v>
                </c:pt>
                <c:pt idx="617">
                  <c:v>0.20070770816988073</c:v>
                </c:pt>
                <c:pt idx="618">
                  <c:v>0.20438689518953543</c:v>
                </c:pt>
                <c:pt idx="619">
                  <c:v>0.20800355818649932</c:v>
                </c:pt>
                <c:pt idx="620">
                  <c:v>0.21096390732760542</c:v>
                </c:pt>
                <c:pt idx="621">
                  <c:v>0.21377331241422748</c:v>
                </c:pt>
                <c:pt idx="622">
                  <c:v>0.21722505159551253</c:v>
                </c:pt>
                <c:pt idx="623">
                  <c:v>0.22088568447374704</c:v>
                </c:pt>
                <c:pt idx="624">
                  <c:v>0.22447401646807197</c:v>
                </c:pt>
                <c:pt idx="625">
                  <c:v>0.22824427178662929</c:v>
                </c:pt>
                <c:pt idx="626">
                  <c:v>0.23185862495471271</c:v>
                </c:pt>
                <c:pt idx="627">
                  <c:v>0.23559892993521978</c:v>
                </c:pt>
                <c:pt idx="628">
                  <c:v>0.23892581009365116</c:v>
                </c:pt>
                <c:pt idx="629">
                  <c:v>0.24280749952179126</c:v>
                </c:pt>
                <c:pt idx="630">
                  <c:v>0.24633116301439839</c:v>
                </c:pt>
                <c:pt idx="631">
                  <c:v>0.24963510802633873</c:v>
                </c:pt>
                <c:pt idx="632">
                  <c:v>0.25351214715543768</c:v>
                </c:pt>
                <c:pt idx="633">
                  <c:v>0.25686668240456245</c:v>
                </c:pt>
                <c:pt idx="634">
                  <c:v>0.26049727481718882</c:v>
                </c:pt>
                <c:pt idx="635">
                  <c:v>0.26417443219742759</c:v>
                </c:pt>
                <c:pt idx="636">
                  <c:v>0.26776148798687138</c:v>
                </c:pt>
                <c:pt idx="637">
                  <c:v>0.27146117489753668</c:v>
                </c:pt>
                <c:pt idx="638">
                  <c:v>0.27525158019157597</c:v>
                </c:pt>
                <c:pt idx="639">
                  <c:v>0.27902251247383186</c:v>
                </c:pt>
                <c:pt idx="640">
                  <c:v>0.28282314263265629</c:v>
                </c:pt>
                <c:pt idx="641">
                  <c:v>0.28638766992204923</c:v>
                </c:pt>
                <c:pt idx="642">
                  <c:v>0.28986401057290917</c:v>
                </c:pt>
                <c:pt idx="643">
                  <c:v>0.29346740822744016</c:v>
                </c:pt>
                <c:pt idx="644">
                  <c:v>0.29678688793889457</c:v>
                </c:pt>
                <c:pt idx="645">
                  <c:v>0.30045710497259637</c:v>
                </c:pt>
                <c:pt idx="646">
                  <c:v>0.3036069118751919</c:v>
                </c:pt>
                <c:pt idx="647">
                  <c:v>0.30741303045618207</c:v>
                </c:pt>
                <c:pt idx="648">
                  <c:v>0.31070357484321987</c:v>
                </c:pt>
                <c:pt idx="649">
                  <c:v>0.31396017802192366</c:v>
                </c:pt>
                <c:pt idx="650">
                  <c:v>0.31754533959303088</c:v>
                </c:pt>
                <c:pt idx="651">
                  <c:v>0.32102025750622359</c:v>
                </c:pt>
                <c:pt idx="652">
                  <c:v>0.32430504354110878</c:v>
                </c:pt>
                <c:pt idx="653">
                  <c:v>0.32808791198358134</c:v>
                </c:pt>
                <c:pt idx="654">
                  <c:v>0.33140351086333353</c:v>
                </c:pt>
                <c:pt idx="655">
                  <c:v>0.33454284277260804</c:v>
                </c:pt>
                <c:pt idx="656">
                  <c:v>0.33793570472129669</c:v>
                </c:pt>
                <c:pt idx="657">
                  <c:v>0.34090660233990089</c:v>
                </c:pt>
                <c:pt idx="658">
                  <c:v>0.34414058177811757</c:v>
                </c:pt>
                <c:pt idx="659">
                  <c:v>0.34741718696743612</c:v>
                </c:pt>
                <c:pt idx="660">
                  <c:v>0.35049476768333487</c:v>
                </c:pt>
                <c:pt idx="661">
                  <c:v>0.35336497308467274</c:v>
                </c:pt>
                <c:pt idx="662">
                  <c:v>0.356276960667961</c:v>
                </c:pt>
                <c:pt idx="663">
                  <c:v>0.3596716365709241</c:v>
                </c:pt>
                <c:pt idx="664">
                  <c:v>0.36263237043043334</c:v>
                </c:pt>
                <c:pt idx="665">
                  <c:v>0.36560334882630208</c:v>
                </c:pt>
                <c:pt idx="666">
                  <c:v>0.36881505831544387</c:v>
                </c:pt>
                <c:pt idx="667">
                  <c:v>0.37140776553865762</c:v>
                </c:pt>
                <c:pt idx="668">
                  <c:v>0.37412703296045535</c:v>
                </c:pt>
                <c:pt idx="669">
                  <c:v>0.37709621451621106</c:v>
                </c:pt>
                <c:pt idx="670">
                  <c:v>0.37973273917691991</c:v>
                </c:pt>
                <c:pt idx="671">
                  <c:v>0.38241155675607436</c:v>
                </c:pt>
                <c:pt idx="672">
                  <c:v>0.3850553514802777</c:v>
                </c:pt>
                <c:pt idx="673">
                  <c:v>0.38746831913032131</c:v>
                </c:pt>
                <c:pt idx="674">
                  <c:v>0.39025516100263824</c:v>
                </c:pt>
                <c:pt idx="675">
                  <c:v>0.39261575646829094</c:v>
                </c:pt>
                <c:pt idx="676">
                  <c:v>0.39531936407004331</c:v>
                </c:pt>
                <c:pt idx="677">
                  <c:v>0.39759705148159474</c:v>
                </c:pt>
                <c:pt idx="678">
                  <c:v>0.40032430394101282</c:v>
                </c:pt>
                <c:pt idx="679">
                  <c:v>0.40240462553774209</c:v>
                </c:pt>
                <c:pt idx="680">
                  <c:v>0.40498463411363594</c:v>
                </c:pt>
                <c:pt idx="681">
                  <c:v>0.40703312374456457</c:v>
                </c:pt>
                <c:pt idx="682">
                  <c:v>0.40942564283837146</c:v>
                </c:pt>
                <c:pt idx="683">
                  <c:v>0.41137427733991244</c:v>
                </c:pt>
                <c:pt idx="684">
                  <c:v>0.41369519111068537</c:v>
                </c:pt>
                <c:pt idx="685">
                  <c:v>0.41596292878226354</c:v>
                </c:pt>
                <c:pt idx="686">
                  <c:v>0.41744577528199617</c:v>
                </c:pt>
                <c:pt idx="687">
                  <c:v>0.41953692147903804</c:v>
                </c:pt>
                <c:pt idx="688">
                  <c:v>0.42206264504091057</c:v>
                </c:pt>
                <c:pt idx="689">
                  <c:v>0.42365519388369827</c:v>
                </c:pt>
                <c:pt idx="690">
                  <c:v>0.42545367502731618</c:v>
                </c:pt>
                <c:pt idx="691">
                  <c:v>0.42772683574428155</c:v>
                </c:pt>
                <c:pt idx="692">
                  <c:v>0.42908363405734529</c:v>
                </c:pt>
                <c:pt idx="693">
                  <c:v>0.43112153883000798</c:v>
                </c:pt>
                <c:pt idx="694">
                  <c:v>0.43278300981207363</c:v>
                </c:pt>
                <c:pt idx="695">
                  <c:v>0.43423479954784827</c:v>
                </c:pt>
                <c:pt idx="696">
                  <c:v>0.43601134782929973</c:v>
                </c:pt>
                <c:pt idx="697">
                  <c:v>0.43733011745573769</c:v>
                </c:pt>
                <c:pt idx="698">
                  <c:v>0.43905613631950885</c:v>
                </c:pt>
                <c:pt idx="699">
                  <c:v>0.44012089311690644</c:v>
                </c:pt>
                <c:pt idx="700">
                  <c:v>0.44173674956015135</c:v>
                </c:pt>
                <c:pt idx="701">
                  <c:v>0.44342012191093144</c:v>
                </c:pt>
                <c:pt idx="702">
                  <c:v>0.44434218097145317</c:v>
                </c:pt>
                <c:pt idx="703">
                  <c:v>0.44574228309470992</c:v>
                </c:pt>
                <c:pt idx="704">
                  <c:v>0.44730137217378557</c:v>
                </c:pt>
                <c:pt idx="705">
                  <c:v>0.4484475401359741</c:v>
                </c:pt>
                <c:pt idx="706">
                  <c:v>0.45001638884031125</c:v>
                </c:pt>
                <c:pt idx="707">
                  <c:v>0.45106789939705971</c:v>
                </c:pt>
                <c:pt idx="708">
                  <c:v>0.45179859159696378</c:v>
                </c:pt>
                <c:pt idx="709">
                  <c:v>0.45297888920016277</c:v>
                </c:pt>
                <c:pt idx="710">
                  <c:v>0.45432803149992651</c:v>
                </c:pt>
                <c:pt idx="711">
                  <c:v>0.4552079081802477</c:v>
                </c:pt>
                <c:pt idx="712">
                  <c:v>0.45584758663167957</c:v>
                </c:pt>
                <c:pt idx="713">
                  <c:v>0.45707005628737513</c:v>
                </c:pt>
                <c:pt idx="714">
                  <c:v>0.45816499698428498</c:v>
                </c:pt>
                <c:pt idx="715">
                  <c:v>0.45904644084395885</c:v>
                </c:pt>
                <c:pt idx="716">
                  <c:v>0.45947532430236326</c:v>
                </c:pt>
                <c:pt idx="717">
                  <c:v>0.46048104628958469</c:v>
                </c:pt>
                <c:pt idx="718">
                  <c:v>0.46140113413782047</c:v>
                </c:pt>
                <c:pt idx="719">
                  <c:v>0.46178329842226357</c:v>
                </c:pt>
                <c:pt idx="720">
                  <c:v>0.4625574566737119</c:v>
                </c:pt>
                <c:pt idx="721">
                  <c:v>0.46340242218907479</c:v>
                </c:pt>
                <c:pt idx="722">
                  <c:v>0.46423006279133211</c:v>
                </c:pt>
                <c:pt idx="723">
                  <c:v>0.46470334763527188</c:v>
                </c:pt>
                <c:pt idx="724">
                  <c:v>0.46553093636717852</c:v>
                </c:pt>
                <c:pt idx="725">
                  <c:v>0.46626097873060507</c:v>
                </c:pt>
                <c:pt idx="726">
                  <c:v>0.46594468798708416</c:v>
                </c:pt>
                <c:pt idx="727">
                  <c:v>0.46733095997887086</c:v>
                </c:pt>
                <c:pt idx="728">
                  <c:v>0.46754756698097744</c:v>
                </c:pt>
                <c:pt idx="729">
                  <c:v>0.46788288375119608</c:v>
                </c:pt>
                <c:pt idx="730">
                  <c:v>0.46830654338974548</c:v>
                </c:pt>
                <c:pt idx="731">
                  <c:v>0.46880857885564253</c:v>
                </c:pt>
                <c:pt idx="732">
                  <c:v>0.46906173277246815</c:v>
                </c:pt>
                <c:pt idx="733">
                  <c:v>0.46934958691334466</c:v>
                </c:pt>
                <c:pt idx="734">
                  <c:v>0.46932783126943828</c:v>
                </c:pt>
                <c:pt idx="735">
                  <c:v>0.46979645849992441</c:v>
                </c:pt>
                <c:pt idx="736">
                  <c:v>0.47007967245096205</c:v>
                </c:pt>
                <c:pt idx="737">
                  <c:v>0.47030663318403287</c:v>
                </c:pt>
                <c:pt idx="738">
                  <c:v>0.47064152064348208</c:v>
                </c:pt>
                <c:pt idx="739">
                  <c:v>0.47090858916016431</c:v>
                </c:pt>
                <c:pt idx="740">
                  <c:v>0.47109743379642438</c:v>
                </c:pt>
                <c:pt idx="741">
                  <c:v>0.47092785525938285</c:v>
                </c:pt>
                <c:pt idx="742">
                  <c:v>0.47150880832199832</c:v>
                </c:pt>
                <c:pt idx="743">
                  <c:v>0.4713840692574422</c:v>
                </c:pt>
                <c:pt idx="744">
                  <c:v>0.47150494987583336</c:v>
                </c:pt>
                <c:pt idx="745">
                  <c:v>0.47169019397044903</c:v>
                </c:pt>
                <c:pt idx="746">
                  <c:v>0.47145093522861403</c:v>
                </c:pt>
                <c:pt idx="747">
                  <c:v>0.47136092574274724</c:v>
                </c:pt>
                <c:pt idx="748">
                  <c:v>0.47146765333012336</c:v>
                </c:pt>
                <c:pt idx="749">
                  <c:v>0.47122851712381125</c:v>
                </c:pt>
                <c:pt idx="750">
                  <c:v>0.47117967753431089</c:v>
                </c:pt>
                <c:pt idx="751">
                  <c:v>0.47148308599505284</c:v>
                </c:pt>
                <c:pt idx="752">
                  <c:v>0.4713866408352072</c:v>
                </c:pt>
                <c:pt idx="753">
                  <c:v>0.47134549741809756</c:v>
                </c:pt>
                <c:pt idx="754">
                  <c:v>0.47102162914520757</c:v>
                </c:pt>
                <c:pt idx="755">
                  <c:v>0.4713069290042044</c:v>
                </c:pt>
                <c:pt idx="756">
                  <c:v>0.47107045096324596</c:v>
                </c:pt>
                <c:pt idx="757">
                  <c:v>0.47055296206379948</c:v>
                </c:pt>
                <c:pt idx="758">
                  <c:v>0.47021044890038305</c:v>
                </c:pt>
                <c:pt idx="759">
                  <c:v>0.46992843116262178</c:v>
                </c:pt>
                <c:pt idx="760">
                  <c:v>0.46974777968164833</c:v>
                </c:pt>
                <c:pt idx="761">
                  <c:v>0.46989511389082922</c:v>
                </c:pt>
                <c:pt idx="762">
                  <c:v>0.46932527185356826</c:v>
                </c:pt>
                <c:pt idx="763">
                  <c:v>0.4688878334059885</c:v>
                </c:pt>
                <c:pt idx="764">
                  <c:v>0.46854790785711048</c:v>
                </c:pt>
                <c:pt idx="765">
                  <c:v>0.46810104237242717</c:v>
                </c:pt>
                <c:pt idx="766">
                  <c:v>0.46739975284867019</c:v>
                </c:pt>
                <c:pt idx="767">
                  <c:v>0.46802958654504168</c:v>
                </c:pt>
                <c:pt idx="768">
                  <c:v>0.46732586464419523</c:v>
                </c:pt>
                <c:pt idx="769">
                  <c:v>0.46629401835927808</c:v>
                </c:pt>
                <c:pt idx="770">
                  <c:v>0.46638425476656803</c:v>
                </c:pt>
                <c:pt idx="771">
                  <c:v>0.46618347254368708</c:v>
                </c:pt>
                <c:pt idx="772">
                  <c:v>0.46553474210095991</c:v>
                </c:pt>
                <c:pt idx="773">
                  <c:v>0.46505674926752133</c:v>
                </c:pt>
                <c:pt idx="774">
                  <c:v>0.46447423361194684</c:v>
                </c:pt>
                <c:pt idx="775">
                  <c:v>0.46391777487926178</c:v>
                </c:pt>
                <c:pt idx="776">
                  <c:v>0.46315506808420687</c:v>
                </c:pt>
                <c:pt idx="777">
                  <c:v>0.46248816679325427</c:v>
                </c:pt>
                <c:pt idx="778">
                  <c:v>0.46253729847734432</c:v>
                </c:pt>
                <c:pt idx="779">
                  <c:v>0.46179210221990596</c:v>
                </c:pt>
                <c:pt idx="780">
                  <c:v>0.46091762532074992</c:v>
                </c:pt>
                <c:pt idx="781">
                  <c:v>0.46049233160000863</c:v>
                </c:pt>
                <c:pt idx="782">
                  <c:v>0.46023535001298754</c:v>
                </c:pt>
                <c:pt idx="783">
                  <c:v>0.45914018385223226</c:v>
                </c:pt>
                <c:pt idx="784">
                  <c:v>0.45970682223013304</c:v>
                </c:pt>
                <c:pt idx="785">
                  <c:v>0.45710364821512961</c:v>
                </c:pt>
                <c:pt idx="786">
                  <c:v>0.45876033734121036</c:v>
                </c:pt>
                <c:pt idx="787">
                  <c:v>0.45577067622077189</c:v>
                </c:pt>
                <c:pt idx="788">
                  <c:v>0.45581037021595799</c:v>
                </c:pt>
                <c:pt idx="789">
                  <c:v>0.45520914695640774</c:v>
                </c:pt>
                <c:pt idx="790">
                  <c:v>0.45406849295720036</c:v>
                </c:pt>
                <c:pt idx="791">
                  <c:v>0.45352026442890725</c:v>
                </c:pt>
                <c:pt idx="792">
                  <c:v>0.45249604410667499</c:v>
                </c:pt>
                <c:pt idx="793">
                  <c:v>0.45454566904819471</c:v>
                </c:pt>
                <c:pt idx="794">
                  <c:v>0.4513133730793617</c:v>
                </c:pt>
                <c:pt idx="795">
                  <c:v>0.45065581570310093</c:v>
                </c:pt>
                <c:pt idx="796">
                  <c:v>0.44919704580405428</c:v>
                </c:pt>
                <c:pt idx="797">
                  <c:v>0.44967990428035953</c:v>
                </c:pt>
                <c:pt idx="798">
                  <c:v>0.44817564542470534</c:v>
                </c:pt>
                <c:pt idx="799">
                  <c:v>0.4482317173959286</c:v>
                </c:pt>
                <c:pt idx="800">
                  <c:v>0.44579804175174642</c:v>
                </c:pt>
                <c:pt idx="801">
                  <c:v>0.44612910465633743</c:v>
                </c:pt>
                <c:pt idx="802">
                  <c:v>0.44536549378267476</c:v>
                </c:pt>
                <c:pt idx="803">
                  <c:v>0.44373248547516414</c:v>
                </c:pt>
                <c:pt idx="804">
                  <c:v>0.44423587540387977</c:v>
                </c:pt>
                <c:pt idx="805">
                  <c:v>0.44288034720198499</c:v>
                </c:pt>
                <c:pt idx="806">
                  <c:v>0.44254332836967814</c:v>
                </c:pt>
                <c:pt idx="807">
                  <c:v>0.44157585350036449</c:v>
                </c:pt>
                <c:pt idx="808">
                  <c:v>0.44040694586468593</c:v>
                </c:pt>
                <c:pt idx="809">
                  <c:v>0.43914208038929681</c:v>
                </c:pt>
                <c:pt idx="810">
                  <c:v>0.43892844529301439</c:v>
                </c:pt>
                <c:pt idx="811">
                  <c:v>0.43771070510188165</c:v>
                </c:pt>
                <c:pt idx="812">
                  <c:v>0.43663165594773762</c:v>
                </c:pt>
                <c:pt idx="813">
                  <c:v>0.43533985260677083</c:v>
                </c:pt>
                <c:pt idx="814">
                  <c:v>0.43422063530791716</c:v>
                </c:pt>
                <c:pt idx="815">
                  <c:v>0.43301953730957821</c:v>
                </c:pt>
                <c:pt idx="816">
                  <c:v>0.4323738038562942</c:v>
                </c:pt>
                <c:pt idx="817">
                  <c:v>0.43102076357338059</c:v>
                </c:pt>
                <c:pt idx="818">
                  <c:v>0.42988456018725302</c:v>
                </c:pt>
                <c:pt idx="819">
                  <c:v>0.42865109476301344</c:v>
                </c:pt>
                <c:pt idx="820">
                  <c:v>0.42756058482462</c:v>
                </c:pt>
                <c:pt idx="821">
                  <c:v>0.42665836009977115</c:v>
                </c:pt>
                <c:pt idx="822">
                  <c:v>0.42508714127846875</c:v>
                </c:pt>
                <c:pt idx="823">
                  <c:v>0.42367708178138858</c:v>
                </c:pt>
                <c:pt idx="824">
                  <c:v>0.42221072991723557</c:v>
                </c:pt>
                <c:pt idx="825">
                  <c:v>0.42166570531072389</c:v>
                </c:pt>
                <c:pt idx="826">
                  <c:v>0.42032613374514216</c:v>
                </c:pt>
                <c:pt idx="827">
                  <c:v>0.4180924198521081</c:v>
                </c:pt>
                <c:pt idx="828">
                  <c:v>0.41757525438314996</c:v>
                </c:pt>
                <c:pt idx="829">
                  <c:v>0.41616669004429041</c:v>
                </c:pt>
                <c:pt idx="830">
                  <c:v>0.4149895908881856</c:v>
                </c:pt>
                <c:pt idx="831">
                  <c:v>0.41353872652011359</c:v>
                </c:pt>
                <c:pt idx="832">
                  <c:v>0.41254160520158506</c:v>
                </c:pt>
                <c:pt idx="833">
                  <c:v>0.41108097655763187</c:v>
                </c:pt>
                <c:pt idx="834">
                  <c:v>0.4094278725108057</c:v>
                </c:pt>
                <c:pt idx="835">
                  <c:v>0.4085413660135831</c:v>
                </c:pt>
                <c:pt idx="836">
                  <c:v>0.40699653790025841</c:v>
                </c:pt>
                <c:pt idx="837">
                  <c:v>0.40570028584783069</c:v>
                </c:pt>
                <c:pt idx="838">
                  <c:v>0.40437923949331961</c:v>
                </c:pt>
                <c:pt idx="839">
                  <c:v>0.40305780489537507</c:v>
                </c:pt>
                <c:pt idx="840">
                  <c:v>0.40141958066898814</c:v>
                </c:pt>
                <c:pt idx="841">
                  <c:v>0.40056127037164263</c:v>
                </c:pt>
                <c:pt idx="842">
                  <c:v>0.3989356835189129</c:v>
                </c:pt>
                <c:pt idx="843">
                  <c:v>0.39746688549207854</c:v>
                </c:pt>
                <c:pt idx="844">
                  <c:v>0.39651027859204757</c:v>
                </c:pt>
                <c:pt idx="845">
                  <c:v>0.39512622944736436</c:v>
                </c:pt>
                <c:pt idx="846">
                  <c:v>0.39363260993667981</c:v>
                </c:pt>
                <c:pt idx="847">
                  <c:v>0.39208947461861887</c:v>
                </c:pt>
                <c:pt idx="848">
                  <c:v>0.39105805590119103</c:v>
                </c:pt>
                <c:pt idx="849">
                  <c:v>0.38965715809203416</c:v>
                </c:pt>
                <c:pt idx="850">
                  <c:v>0.38792218059508649</c:v>
                </c:pt>
                <c:pt idx="851">
                  <c:v>0.38691541904868437</c:v>
                </c:pt>
                <c:pt idx="852">
                  <c:v>0.38533369605096895</c:v>
                </c:pt>
                <c:pt idx="853">
                  <c:v>0.38424032251150553</c:v>
                </c:pt>
                <c:pt idx="854">
                  <c:v>0.3826986943069311</c:v>
                </c:pt>
                <c:pt idx="855">
                  <c:v>0.38143524332561224</c:v>
                </c:pt>
                <c:pt idx="856">
                  <c:v>0.38020985197148749</c:v>
                </c:pt>
                <c:pt idx="857">
                  <c:v>0.37862635649382309</c:v>
                </c:pt>
                <c:pt idx="858">
                  <c:v>0.37760048273369834</c:v>
                </c:pt>
                <c:pt idx="859">
                  <c:v>0.3760429729684247</c:v>
                </c:pt>
                <c:pt idx="860">
                  <c:v>0.37457230134072533</c:v>
                </c:pt>
                <c:pt idx="861">
                  <c:v>0.37363088595109412</c:v>
                </c:pt>
                <c:pt idx="862">
                  <c:v>0.37225430189204084</c:v>
                </c:pt>
                <c:pt idx="863">
                  <c:v>0.37060569322573572</c:v>
                </c:pt>
                <c:pt idx="864">
                  <c:v>0.36907810367804567</c:v>
                </c:pt>
                <c:pt idx="865">
                  <c:v>0.36814952408207036</c:v>
                </c:pt>
                <c:pt idx="866">
                  <c:v>0.36685688211595202</c:v>
                </c:pt>
                <c:pt idx="867">
                  <c:v>0.36539477792591768</c:v>
                </c:pt>
                <c:pt idx="868">
                  <c:v>0.36412737187214228</c:v>
                </c:pt>
                <c:pt idx="869">
                  <c:v>0.36284763014846577</c:v>
                </c:pt>
                <c:pt idx="870">
                  <c:v>0.36173044179230163</c:v>
                </c:pt>
                <c:pt idx="871">
                  <c:v>0.36034122164116555</c:v>
                </c:pt>
                <c:pt idx="872">
                  <c:v>0.35898918566470911</c:v>
                </c:pt>
                <c:pt idx="873">
                  <c:v>0.35757604218453176</c:v>
                </c:pt>
                <c:pt idx="874">
                  <c:v>0.35677933821245278</c:v>
                </c:pt>
                <c:pt idx="875">
                  <c:v>0.35547574183950847</c:v>
                </c:pt>
                <c:pt idx="876">
                  <c:v>0.35393658808271761</c:v>
                </c:pt>
                <c:pt idx="877">
                  <c:v>0.35316709317196032</c:v>
                </c:pt>
                <c:pt idx="878">
                  <c:v>0.3517551655237397</c:v>
                </c:pt>
                <c:pt idx="879">
                  <c:v>0.35065540385258448</c:v>
                </c:pt>
                <c:pt idx="880">
                  <c:v>0.34937974201592814</c:v>
                </c:pt>
                <c:pt idx="881">
                  <c:v>0.34828984540462998</c:v>
                </c:pt>
                <c:pt idx="882">
                  <c:v>0.34713699260596526</c:v>
                </c:pt>
                <c:pt idx="883">
                  <c:v>0.34587642409343305</c:v>
                </c:pt>
                <c:pt idx="884">
                  <c:v>0.34489615639215432</c:v>
                </c:pt>
                <c:pt idx="885">
                  <c:v>0.34387591365697739</c:v>
                </c:pt>
                <c:pt idx="886">
                  <c:v>0.342495735298116</c:v>
                </c:pt>
                <c:pt idx="887">
                  <c:v>0.34152973453567648</c:v>
                </c:pt>
                <c:pt idx="888">
                  <c:v>0.3407704707604064</c:v>
                </c:pt>
                <c:pt idx="889">
                  <c:v>0.33970858718068742</c:v>
                </c:pt>
                <c:pt idx="890">
                  <c:v>0.33865024084020695</c:v>
                </c:pt>
                <c:pt idx="891">
                  <c:v>0.33752360678466026</c:v>
                </c:pt>
                <c:pt idx="892">
                  <c:v>0.33632827977656482</c:v>
                </c:pt>
                <c:pt idx="893">
                  <c:v>0.3353552043589923</c:v>
                </c:pt>
                <c:pt idx="894">
                  <c:v>0.33456254685890136</c:v>
                </c:pt>
                <c:pt idx="895">
                  <c:v>0.33331544704472515</c:v>
                </c:pt>
                <c:pt idx="896">
                  <c:v>0.33243498557364748</c:v>
                </c:pt>
                <c:pt idx="897">
                  <c:v>0.33175576470403567</c:v>
                </c:pt>
                <c:pt idx="898">
                  <c:v>0.33084496380473571</c:v>
                </c:pt>
                <c:pt idx="899">
                  <c:v>0.32978848353071777</c:v>
                </c:pt>
                <c:pt idx="900">
                  <c:v>0.32909114779622045</c:v>
                </c:pt>
                <c:pt idx="901">
                  <c:v>0.32831353055968299</c:v>
                </c:pt>
                <c:pt idx="902">
                  <c:v>0.32738406990683661</c:v>
                </c:pt>
                <c:pt idx="903">
                  <c:v>0.32638200282560981</c:v>
                </c:pt>
                <c:pt idx="904">
                  <c:v>0.32580044543229741</c:v>
                </c:pt>
                <c:pt idx="905">
                  <c:v>0.32496260636284052</c:v>
                </c:pt>
                <c:pt idx="906">
                  <c:v>0.32426380709301378</c:v>
                </c:pt>
                <c:pt idx="907">
                  <c:v>0.32326250599213574</c:v>
                </c:pt>
                <c:pt idx="908">
                  <c:v>0.32245783133014994</c:v>
                </c:pt>
                <c:pt idx="909">
                  <c:v>0.32204739157451934</c:v>
                </c:pt>
                <c:pt idx="910">
                  <c:v>0.32139604515408288</c:v>
                </c:pt>
                <c:pt idx="911">
                  <c:v>0.32059845259717529</c:v>
                </c:pt>
                <c:pt idx="912">
                  <c:v>0.3198921201667892</c:v>
                </c:pt>
                <c:pt idx="913">
                  <c:v>0.31911267583660963</c:v>
                </c:pt>
                <c:pt idx="914">
                  <c:v>0.31886282481031591</c:v>
                </c:pt>
                <c:pt idx="915">
                  <c:v>0.31831112721230903</c:v>
                </c:pt>
                <c:pt idx="916">
                  <c:v>0.31768340666458239</c:v>
                </c:pt>
                <c:pt idx="917">
                  <c:v>0.31708092628886392</c:v>
                </c:pt>
                <c:pt idx="918">
                  <c:v>0.31643878047613616</c:v>
                </c:pt>
                <c:pt idx="919">
                  <c:v>0.31580567049917141</c:v>
                </c:pt>
                <c:pt idx="920">
                  <c:v>0.31572120572945767</c:v>
                </c:pt>
                <c:pt idx="921">
                  <c:v>0.3152407879538936</c:v>
                </c:pt>
                <c:pt idx="922">
                  <c:v>0.31459060141778289</c:v>
                </c:pt>
                <c:pt idx="923">
                  <c:v>0.31420811895026196</c:v>
                </c:pt>
                <c:pt idx="924">
                  <c:v>0.31386801947173532</c:v>
                </c:pt>
                <c:pt idx="925">
                  <c:v>0.31352729217186076</c:v>
                </c:pt>
                <c:pt idx="926">
                  <c:v>0.31278862682051495</c:v>
                </c:pt>
                <c:pt idx="927">
                  <c:v>0.31239702775738304</c:v>
                </c:pt>
                <c:pt idx="928">
                  <c:v>0.31217239682511466</c:v>
                </c:pt>
                <c:pt idx="929">
                  <c:v>0.31182854441300323</c:v>
                </c:pt>
                <c:pt idx="930">
                  <c:v>0.31147962554757441</c:v>
                </c:pt>
                <c:pt idx="931">
                  <c:v>0.31121545262977862</c:v>
                </c:pt>
                <c:pt idx="932">
                  <c:v>0.31066627401061186</c:v>
                </c:pt>
                <c:pt idx="933">
                  <c:v>0.31077996273616443</c:v>
                </c:pt>
                <c:pt idx="934">
                  <c:v>0.31026593589303481</c:v>
                </c:pt>
                <c:pt idx="935">
                  <c:v>0.31026682315260168</c:v>
                </c:pt>
                <c:pt idx="936">
                  <c:v>0.30983582849334129</c:v>
                </c:pt>
                <c:pt idx="937">
                  <c:v>0.30986153428542579</c:v>
                </c:pt>
                <c:pt idx="938">
                  <c:v>0.30915562131336916</c:v>
                </c:pt>
                <c:pt idx="939">
                  <c:v>0.31045851371314698</c:v>
                </c:pt>
                <c:pt idx="940">
                  <c:v>0.30889108892805034</c:v>
                </c:pt>
                <c:pt idx="941">
                  <c:v>0.30937958232961643</c:v>
                </c:pt>
                <c:pt idx="942">
                  <c:v>0.30928573480231775</c:v>
                </c:pt>
                <c:pt idx="943">
                  <c:v>0.30815143089763375</c:v>
                </c:pt>
                <c:pt idx="944">
                  <c:v>0.30919898814520064</c:v>
                </c:pt>
                <c:pt idx="945">
                  <c:v>0.30930609622234073</c:v>
                </c:pt>
                <c:pt idx="946">
                  <c:v>0.30936807163609936</c:v>
                </c:pt>
                <c:pt idx="947">
                  <c:v>0.30717510432793221</c:v>
                </c:pt>
                <c:pt idx="948">
                  <c:v>0.30988901457339857</c:v>
                </c:pt>
                <c:pt idx="949">
                  <c:v>0.30824238419383171</c:v>
                </c:pt>
                <c:pt idx="950">
                  <c:v>0.30878673585812194</c:v>
                </c:pt>
                <c:pt idx="951">
                  <c:v>0.30819293149521076</c:v>
                </c:pt>
                <c:pt idx="952">
                  <c:v>0.30878938859166061</c:v>
                </c:pt>
                <c:pt idx="953">
                  <c:v>0.30872837981932422</c:v>
                </c:pt>
                <c:pt idx="954">
                  <c:v>0.30816290938957724</c:v>
                </c:pt>
                <c:pt idx="955">
                  <c:v>0.3091467714715615</c:v>
                </c:pt>
                <c:pt idx="956">
                  <c:v>0.30973745141304682</c:v>
                </c:pt>
                <c:pt idx="957">
                  <c:v>0.3092777675499872</c:v>
                </c:pt>
                <c:pt idx="958">
                  <c:v>0.30889639568630334</c:v>
                </c:pt>
                <c:pt idx="959">
                  <c:v>0.30840667822439954</c:v>
                </c:pt>
                <c:pt idx="960">
                  <c:v>0.30950267728064962</c:v>
                </c:pt>
                <c:pt idx="961">
                  <c:v>0.30915739130337139</c:v>
                </c:pt>
                <c:pt idx="962">
                  <c:v>0.30893619844025944</c:v>
                </c:pt>
                <c:pt idx="963">
                  <c:v>0.31009206800383665</c:v>
                </c:pt>
                <c:pt idx="964">
                  <c:v>0.30917951678707623</c:v>
                </c:pt>
                <c:pt idx="965">
                  <c:v>0.31004506466085457</c:v>
                </c:pt>
                <c:pt idx="966">
                  <c:v>0.31023399575580091</c:v>
                </c:pt>
                <c:pt idx="967">
                  <c:v>0.30995373308858398</c:v>
                </c:pt>
                <c:pt idx="968">
                  <c:v>0.31092211550758314</c:v>
                </c:pt>
                <c:pt idx="969">
                  <c:v>0.30959479992343769</c:v>
                </c:pt>
                <c:pt idx="970">
                  <c:v>0.31142001694578542</c:v>
                </c:pt>
                <c:pt idx="971">
                  <c:v>0.31054817583848138</c:v>
                </c:pt>
                <c:pt idx="972">
                  <c:v>0.31121456343005438</c:v>
                </c:pt>
                <c:pt idx="973">
                  <c:v>0.31164069865819038</c:v>
                </c:pt>
                <c:pt idx="974">
                  <c:v>0.31140133533661574</c:v>
                </c:pt>
                <c:pt idx="975">
                  <c:v>0.31200043658844057</c:v>
                </c:pt>
                <c:pt idx="976">
                  <c:v>0.31215011834405149</c:v>
                </c:pt>
                <c:pt idx="977">
                  <c:v>0.31214833611493631</c:v>
                </c:pt>
                <c:pt idx="978">
                  <c:v>0.31257360503425752</c:v>
                </c:pt>
                <c:pt idx="979">
                  <c:v>0.31304572201977676</c:v>
                </c:pt>
                <c:pt idx="980">
                  <c:v>0.31319308474919044</c:v>
                </c:pt>
                <c:pt idx="981">
                  <c:v>0.31340215766962648</c:v>
                </c:pt>
                <c:pt idx="982">
                  <c:v>0.31386444089336357</c:v>
                </c:pt>
                <c:pt idx="983">
                  <c:v>0.31377588047370997</c:v>
                </c:pt>
                <c:pt idx="984">
                  <c:v>0.31443111813338348</c:v>
                </c:pt>
                <c:pt idx="985">
                  <c:v>0.3144087234853753</c:v>
                </c:pt>
                <c:pt idx="986">
                  <c:v>0.31482007336924189</c:v>
                </c:pt>
                <c:pt idx="987">
                  <c:v>0.3151824556285448</c:v>
                </c:pt>
                <c:pt idx="988">
                  <c:v>0.31525425037246674</c:v>
                </c:pt>
                <c:pt idx="989">
                  <c:v>0.3156268762038178</c:v>
                </c:pt>
                <c:pt idx="990">
                  <c:v>0.31617876995437122</c:v>
                </c:pt>
                <c:pt idx="991">
                  <c:v>0.31620215553309955</c:v>
                </c:pt>
                <c:pt idx="992">
                  <c:v>0.31652878577817645</c:v>
                </c:pt>
                <c:pt idx="993">
                  <c:v>0.31674217286393175</c:v>
                </c:pt>
                <c:pt idx="994">
                  <c:v>0.31713861277087746</c:v>
                </c:pt>
                <c:pt idx="995">
                  <c:v>0.31746775253079185</c:v>
                </c:pt>
                <c:pt idx="996">
                  <c:v>0.31755797135701092</c:v>
                </c:pt>
                <c:pt idx="997">
                  <c:v>0.31773665994381955</c:v>
                </c:pt>
                <c:pt idx="998">
                  <c:v>0.31845124626558863</c:v>
                </c:pt>
                <c:pt idx="999">
                  <c:v>0.31831564647620919</c:v>
                </c:pt>
                <c:pt idx="1000">
                  <c:v>0.31894699768711393</c:v>
                </c:pt>
                <c:pt idx="1001">
                  <c:v>0.31904476731187503</c:v>
                </c:pt>
                <c:pt idx="1002">
                  <c:v>0.31945419028606403</c:v>
                </c:pt>
                <c:pt idx="1003">
                  <c:v>0.31982771768869805</c:v>
                </c:pt>
                <c:pt idx="1004">
                  <c:v>0.31997649279267693</c:v>
                </c:pt>
                <c:pt idx="1005">
                  <c:v>0.3203450213006665</c:v>
                </c:pt>
                <c:pt idx="1006">
                  <c:v>0.32059209229683833</c:v>
                </c:pt>
                <c:pt idx="1007">
                  <c:v>0.32092022359812256</c:v>
                </c:pt>
                <c:pt idx="1008">
                  <c:v>0.32113396037754793</c:v>
                </c:pt>
                <c:pt idx="1009">
                  <c:v>0.32136691681171714</c:v>
                </c:pt>
                <c:pt idx="1010">
                  <c:v>0.32160819481794684</c:v>
                </c:pt>
                <c:pt idx="1011">
                  <c:v>0.32196170422447679</c:v>
                </c:pt>
                <c:pt idx="1012">
                  <c:v>0.32222520117903708</c:v>
                </c:pt>
                <c:pt idx="1013">
                  <c:v>0.32243410647180104</c:v>
                </c:pt>
                <c:pt idx="1014">
                  <c:v>0.3229051962088294</c:v>
                </c:pt>
                <c:pt idx="1015">
                  <c:v>0.32312539586943795</c:v>
                </c:pt>
                <c:pt idx="1016">
                  <c:v>0.32325793495724675</c:v>
                </c:pt>
                <c:pt idx="1017">
                  <c:v>0.32365030487967211</c:v>
                </c:pt>
                <c:pt idx="1018">
                  <c:v>0.32384982691526665</c:v>
                </c:pt>
                <c:pt idx="1019">
                  <c:v>0.32389651732222569</c:v>
                </c:pt>
                <c:pt idx="1020">
                  <c:v>0.32434720040200626</c:v>
                </c:pt>
                <c:pt idx="1021">
                  <c:v>0.32425372766787064</c:v>
                </c:pt>
                <c:pt idx="1022">
                  <c:v>0.32477266380224784</c:v>
                </c:pt>
                <c:pt idx="1023">
                  <c:v>0.32468460268789806</c:v>
                </c:pt>
                <c:pt idx="1024">
                  <c:v>0.32501125235999151</c:v>
                </c:pt>
                <c:pt idx="1025">
                  <c:v>0.32538591729197175</c:v>
                </c:pt>
                <c:pt idx="1026">
                  <c:v>0.32554396117630724</c:v>
                </c:pt>
                <c:pt idx="1027">
                  <c:v>0.32588413435798053</c:v>
                </c:pt>
                <c:pt idx="1028">
                  <c:v>0.32587585671261426</c:v>
                </c:pt>
                <c:pt idx="1029">
                  <c:v>0.32592736462505068</c:v>
                </c:pt>
                <c:pt idx="1030">
                  <c:v>0.32620892651763128</c:v>
                </c:pt>
                <c:pt idx="1031">
                  <c:v>0.3262181309675703</c:v>
                </c:pt>
                <c:pt idx="1032">
                  <c:v>0.32661871346984039</c:v>
                </c:pt>
                <c:pt idx="1033">
                  <c:v>0.32655606930624997</c:v>
                </c:pt>
                <c:pt idx="1034">
                  <c:v>0.32687306788335407</c:v>
                </c:pt>
                <c:pt idx="1035">
                  <c:v>0.32692561616376259</c:v>
                </c:pt>
                <c:pt idx="1036">
                  <c:v>0.32703442053305559</c:v>
                </c:pt>
                <c:pt idx="1037">
                  <c:v>0.32713033851419243</c:v>
                </c:pt>
                <c:pt idx="1038">
                  <c:v>0.32715247644167261</c:v>
                </c:pt>
                <c:pt idx="1039">
                  <c:v>0.32737114909040399</c:v>
                </c:pt>
                <c:pt idx="1040">
                  <c:v>0.32758069832940584</c:v>
                </c:pt>
                <c:pt idx="1041">
                  <c:v>0.32761301668186993</c:v>
                </c:pt>
                <c:pt idx="1042">
                  <c:v>0.32778665356954445</c:v>
                </c:pt>
                <c:pt idx="1043">
                  <c:v>0.32778850114372449</c:v>
                </c:pt>
                <c:pt idx="1044">
                  <c:v>0.32786887822894822</c:v>
                </c:pt>
                <c:pt idx="1045">
                  <c:v>0.32810824983513059</c:v>
                </c:pt>
                <c:pt idx="1046">
                  <c:v>0.32819330935315866</c:v>
                </c:pt>
                <c:pt idx="1047">
                  <c:v>0.32822289917796355</c:v>
                </c:pt>
                <c:pt idx="1048">
                  <c:v>0.32843656055185405</c:v>
                </c:pt>
                <c:pt idx="1049">
                  <c:v>0.32887253370571617</c:v>
                </c:pt>
                <c:pt idx="1050">
                  <c:v>0.3289299555642789</c:v>
                </c:pt>
                <c:pt idx="1051">
                  <c:v>0.32918288732871914</c:v>
                </c:pt>
                <c:pt idx="1052">
                  <c:v>0.32977641900885235</c:v>
                </c:pt>
                <c:pt idx="1053">
                  <c:v>0.32986459054771466</c:v>
                </c:pt>
                <c:pt idx="1054">
                  <c:v>0.33039678408136669</c:v>
                </c:pt>
                <c:pt idx="1055">
                  <c:v>0.33096778253811748</c:v>
                </c:pt>
                <c:pt idx="1056">
                  <c:v>0.33120142008027209</c:v>
                </c:pt>
                <c:pt idx="1057">
                  <c:v>0.33169144307936399</c:v>
                </c:pt>
                <c:pt idx="1058">
                  <c:v>0.33193759472935658</c:v>
                </c:pt>
                <c:pt idx="1059">
                  <c:v>0.33233602192940986</c:v>
                </c:pt>
                <c:pt idx="1060">
                  <c:v>0.33286097332913861</c:v>
                </c:pt>
                <c:pt idx="1061">
                  <c:v>0.33287686253349147</c:v>
                </c:pt>
                <c:pt idx="1062">
                  <c:v>0.3333004773737071</c:v>
                </c:pt>
                <c:pt idx="1063">
                  <c:v>0.33373668051487765</c:v>
                </c:pt>
                <c:pt idx="1064">
                  <c:v>0.33362899309111216</c:v>
                </c:pt>
                <c:pt idx="1065">
                  <c:v>0.33407396170548431</c:v>
                </c:pt>
                <c:pt idx="1066">
                  <c:v>0.33429145957253598</c:v>
                </c:pt>
                <c:pt idx="1067">
                  <c:v>0.33450249909936575</c:v>
                </c:pt>
                <c:pt idx="1068">
                  <c:v>0.33468548301237599</c:v>
                </c:pt>
                <c:pt idx="1069">
                  <c:v>0.33485915443248931</c:v>
                </c:pt>
                <c:pt idx="1070">
                  <c:v>0.33498593147645772</c:v>
                </c:pt>
                <c:pt idx="1071">
                  <c:v>0.33477184065922316</c:v>
                </c:pt>
                <c:pt idx="1072">
                  <c:v>0.33503007735595319</c:v>
                </c:pt>
                <c:pt idx="1073">
                  <c:v>0.3348403757952671</c:v>
                </c:pt>
                <c:pt idx="1074">
                  <c:v>0.33474180126914349</c:v>
                </c:pt>
                <c:pt idx="1075">
                  <c:v>0.33464794156479699</c:v>
                </c:pt>
                <c:pt idx="1076">
                  <c:v>0.33421363532137</c:v>
                </c:pt>
                <c:pt idx="1077">
                  <c:v>0.334508128224141</c:v>
                </c:pt>
                <c:pt idx="1078">
                  <c:v>0.33398118326299575</c:v>
                </c:pt>
                <c:pt idx="1079">
                  <c:v>0.33335568059253756</c:v>
                </c:pt>
                <c:pt idx="1080">
                  <c:v>0.33348763535835013</c:v>
                </c:pt>
                <c:pt idx="1081">
                  <c:v>0.33310965928409719</c:v>
                </c:pt>
                <c:pt idx="1082">
                  <c:v>0.33257133092127611</c:v>
                </c:pt>
                <c:pt idx="1083">
                  <c:v>0.33250595452255993</c:v>
                </c:pt>
                <c:pt idx="1084">
                  <c:v>0.33196744077558221</c:v>
                </c:pt>
                <c:pt idx="1085">
                  <c:v>0.3313504180020328</c:v>
                </c:pt>
                <c:pt idx="1086">
                  <c:v>0.33080496217093658</c:v>
                </c:pt>
                <c:pt idx="1087">
                  <c:v>0.3307417112926565</c:v>
                </c:pt>
                <c:pt idx="1088">
                  <c:v>0.3301617211867709</c:v>
                </c:pt>
                <c:pt idx="1089">
                  <c:v>0.32973558772919342</c:v>
                </c:pt>
                <c:pt idx="1090">
                  <c:v>0.32892439827839759</c:v>
                </c:pt>
                <c:pt idx="1091">
                  <c:v>0.32853834102050233</c:v>
                </c:pt>
                <c:pt idx="1092">
                  <c:v>0.32820348062804111</c:v>
                </c:pt>
                <c:pt idx="1093">
                  <c:v>0.32739606815202416</c:v>
                </c:pt>
                <c:pt idx="1094">
                  <c:v>0.32682236942899728</c:v>
                </c:pt>
                <c:pt idx="1095">
                  <c:v>0.32655422696763414</c:v>
                </c:pt>
                <c:pt idx="1096">
                  <c:v>0.32601475809377356</c:v>
                </c:pt>
                <c:pt idx="1097">
                  <c:v>0.32521415574159845</c:v>
                </c:pt>
                <c:pt idx="1098">
                  <c:v>0.32501125235999151</c:v>
                </c:pt>
                <c:pt idx="1099">
                  <c:v>0.32446911174257637</c:v>
                </c:pt>
                <c:pt idx="1100">
                  <c:v>0.3235569820012299</c:v>
                </c:pt>
                <c:pt idx="1101">
                  <c:v>0.32315372841313167</c:v>
                </c:pt>
                <c:pt idx="1102">
                  <c:v>0.32243228153637882</c:v>
                </c:pt>
                <c:pt idx="1103">
                  <c:v>0.321630053032115</c:v>
                </c:pt>
                <c:pt idx="1104">
                  <c:v>0.3213596350313736</c:v>
                </c:pt>
                <c:pt idx="1105">
                  <c:v>0.32052031822131088</c:v>
                </c:pt>
                <c:pt idx="1106">
                  <c:v>0.31998919546780447</c:v>
                </c:pt>
                <c:pt idx="1107">
                  <c:v>0.31939075880885553</c:v>
                </c:pt>
                <c:pt idx="1108">
                  <c:v>0.31857874868326908</c:v>
                </c:pt>
                <c:pt idx="1109">
                  <c:v>0.31818822126671392</c:v>
                </c:pt>
                <c:pt idx="1110">
                  <c:v>0.31747406723861971</c:v>
                </c:pt>
                <c:pt idx="1111">
                  <c:v>0.31666292829023462</c:v>
                </c:pt>
                <c:pt idx="1112">
                  <c:v>0.31621924579085825</c:v>
                </c:pt>
                <c:pt idx="1113">
                  <c:v>0.31546880789063608</c:v>
                </c:pt>
                <c:pt idx="1114">
                  <c:v>0.31474835035885357</c:v>
                </c:pt>
                <c:pt idx="1115">
                  <c:v>0.31426452961075102</c:v>
                </c:pt>
                <c:pt idx="1116">
                  <c:v>0.31335122037726515</c:v>
                </c:pt>
                <c:pt idx="1117">
                  <c:v>0.31243536924554</c:v>
                </c:pt>
                <c:pt idx="1118">
                  <c:v>0.31218398208693515</c:v>
                </c:pt>
                <c:pt idx="1119">
                  <c:v>0.31121634183132346</c:v>
                </c:pt>
                <c:pt idx="1120">
                  <c:v>0.31077285631884055</c:v>
                </c:pt>
                <c:pt idx="1121">
                  <c:v>0.31005038553867675</c:v>
                </c:pt>
                <c:pt idx="1122">
                  <c:v>0.30924235930789512</c:v>
                </c:pt>
                <c:pt idx="1123">
                  <c:v>0.30876197779308734</c:v>
                </c:pt>
                <c:pt idx="1124">
                  <c:v>0.30802253943539887</c:v>
                </c:pt>
                <c:pt idx="1125">
                  <c:v>0.30715572349642084</c:v>
                </c:pt>
                <c:pt idx="1126">
                  <c:v>0.30679381324172483</c:v>
                </c:pt>
                <c:pt idx="1127">
                  <c:v>0.30591011851382205</c:v>
                </c:pt>
                <c:pt idx="1128">
                  <c:v>0.30508257224726548</c:v>
                </c:pt>
                <c:pt idx="1129">
                  <c:v>0.30467508307247509</c:v>
                </c:pt>
                <c:pt idx="1130">
                  <c:v>0.30377120947488356</c:v>
                </c:pt>
                <c:pt idx="1131">
                  <c:v>0.30307773697930479</c:v>
                </c:pt>
                <c:pt idx="1132">
                  <c:v>0.30276891308923903</c:v>
                </c:pt>
                <c:pt idx="1133">
                  <c:v>0.3018124301338776</c:v>
                </c:pt>
                <c:pt idx="1134">
                  <c:v>0.30095182969196504</c:v>
                </c:pt>
                <c:pt idx="1135">
                  <c:v>0.3004015921086407</c:v>
                </c:pt>
                <c:pt idx="1136">
                  <c:v>0.29973252662134092</c:v>
                </c:pt>
                <c:pt idx="1137">
                  <c:v>0.29916999246532683</c:v>
                </c:pt>
                <c:pt idx="1138">
                  <c:v>0.29882331522861705</c:v>
                </c:pt>
                <c:pt idx="1139">
                  <c:v>0.29783236020678588</c:v>
                </c:pt>
                <c:pt idx="1140">
                  <c:v>0.29729897544913098</c:v>
                </c:pt>
                <c:pt idx="1141">
                  <c:v>0.2967352823609043</c:v>
                </c:pt>
                <c:pt idx="1142">
                  <c:v>0.29588896627145161</c:v>
                </c:pt>
                <c:pt idx="1143">
                  <c:v>0.29544798932137067</c:v>
                </c:pt>
                <c:pt idx="1144">
                  <c:v>0.29457507834199492</c:v>
                </c:pt>
                <c:pt idx="1145">
                  <c:v>0.29428079161115545</c:v>
                </c:pt>
                <c:pt idx="1146">
                  <c:v>0.29347167622200665</c:v>
                </c:pt>
                <c:pt idx="1147">
                  <c:v>0.29284899256318991</c:v>
                </c:pt>
                <c:pt idx="1148">
                  <c:v>0.29244259745702572</c:v>
                </c:pt>
                <c:pt idx="1149">
                  <c:v>0.29159524810122728</c:v>
                </c:pt>
                <c:pt idx="1150">
                  <c:v>0.29116285264052605</c:v>
                </c:pt>
                <c:pt idx="1151">
                  <c:v>0.29062911121484419</c:v>
                </c:pt>
                <c:pt idx="1152">
                  <c:v>0.2898580848219019</c:v>
                </c:pt>
                <c:pt idx="1153">
                  <c:v>0.28949676682023756</c:v>
                </c:pt>
                <c:pt idx="1154">
                  <c:v>0.28883161131445229</c:v>
                </c:pt>
                <c:pt idx="1155">
                  <c:v>0.28840195731357082</c:v>
                </c:pt>
                <c:pt idx="1156">
                  <c:v>0.28786906816689528</c:v>
                </c:pt>
                <c:pt idx="1157">
                  <c:v>0.28763402909804892</c:v>
                </c:pt>
                <c:pt idx="1158">
                  <c:v>0.28718704780074245</c:v>
                </c:pt>
                <c:pt idx="1159">
                  <c:v>0.28655230044784735</c:v>
                </c:pt>
                <c:pt idx="1160">
                  <c:v>0.28621638603745109</c:v>
                </c:pt>
                <c:pt idx="1161">
                  <c:v>0.28566520984588617</c:v>
                </c:pt>
                <c:pt idx="1162">
                  <c:v>0.28537522145129363</c:v>
                </c:pt>
                <c:pt idx="1163">
                  <c:v>0.28477658077914914</c:v>
                </c:pt>
                <c:pt idx="1164">
                  <c:v>0.28461178551836713</c:v>
                </c:pt>
                <c:pt idx="1165">
                  <c:v>0.28409104215259551</c:v>
                </c:pt>
                <c:pt idx="1166">
                  <c:v>0.28391398124708561</c:v>
                </c:pt>
                <c:pt idx="1167">
                  <c:v>0.28347664961049546</c:v>
                </c:pt>
                <c:pt idx="1168">
                  <c:v>0.28330650975655841</c:v>
                </c:pt>
                <c:pt idx="1169">
                  <c:v>0.28308559423397756</c:v>
                </c:pt>
                <c:pt idx="1170">
                  <c:v>0.28289311421985303</c:v>
                </c:pt>
                <c:pt idx="1171">
                  <c:v>0.28268573125599034</c:v>
                </c:pt>
                <c:pt idx="1172">
                  <c:v>0.28248177635513971</c:v>
                </c:pt>
                <c:pt idx="1173">
                  <c:v>0.28198851836534783</c:v>
                </c:pt>
                <c:pt idx="1174">
                  <c:v>0.28180981944152889</c:v>
                </c:pt>
                <c:pt idx="1175">
                  <c:v>0.28171343566760171</c:v>
                </c:pt>
                <c:pt idx="1176">
                  <c:v>0.28176494847185185</c:v>
                </c:pt>
                <c:pt idx="1177">
                  <c:v>0.28147755185441087</c:v>
                </c:pt>
                <c:pt idx="1178">
                  <c:v>0.28143022440990856</c:v>
                </c:pt>
                <c:pt idx="1179">
                  <c:v>0.28079719699088024</c:v>
                </c:pt>
                <c:pt idx="1180">
                  <c:v>0.28092737758503689</c:v>
                </c:pt>
                <c:pt idx="1181">
                  <c:v>0.28068694713684322</c:v>
                </c:pt>
                <c:pt idx="1182">
                  <c:v>0.28053115296452835</c:v>
                </c:pt>
                <c:pt idx="1183">
                  <c:v>0.28004093182250989</c:v>
                </c:pt>
                <c:pt idx="1184">
                  <c:v>0.27985310518507817</c:v>
                </c:pt>
                <c:pt idx="1185">
                  <c:v>0.27959342595283149</c:v>
                </c:pt>
                <c:pt idx="1186">
                  <c:v>0.28004093182250989</c:v>
                </c:pt>
                <c:pt idx="1187">
                  <c:v>0.27971993815708979</c:v>
                </c:pt>
                <c:pt idx="1188">
                  <c:v>0.27980016433387489</c:v>
                </c:pt>
                <c:pt idx="1189">
                  <c:v>0.27969760979587005</c:v>
                </c:pt>
                <c:pt idx="1190">
                  <c:v>0.2796603984113521</c:v>
                </c:pt>
                <c:pt idx="1191">
                  <c:v>0.27957441096439051</c:v>
                </c:pt>
                <c:pt idx="1192">
                  <c:v>0.27980181863779335</c:v>
                </c:pt>
                <c:pt idx="1193">
                  <c:v>0.27964055364321722</c:v>
                </c:pt>
                <c:pt idx="1194">
                  <c:v>0.27961492215972023</c:v>
                </c:pt>
                <c:pt idx="1195">
                  <c:v>0.27976211708286869</c:v>
                </c:pt>
                <c:pt idx="1196">
                  <c:v>0.27881036695135253</c:v>
                </c:pt>
                <c:pt idx="1197">
                  <c:v>0.27856780609199872</c:v>
                </c:pt>
                <c:pt idx="1198">
                  <c:v>0.27828086821250014</c:v>
                </c:pt>
                <c:pt idx="1199">
                  <c:v>0.27820421862840139</c:v>
                </c:pt>
                <c:pt idx="1200">
                  <c:v>0.27772402436727367</c:v>
                </c:pt>
              </c:numCache>
            </c:numRef>
          </c:yVal>
          <c:smooth val="1"/>
        </c:ser>
        <c:ser>
          <c:idx val="4"/>
          <c:order val="4"/>
          <c:tx>
            <c:strRef>
              <c:f>'Optical Density'!$H$1</c:f>
              <c:strCache>
                <c:ptCount val="1"/>
                <c:pt idx="0">
                  <c:v> Optical Density NENIR05</c:v>
                </c:pt>
              </c:strCache>
            </c:strRef>
          </c:tx>
          <c:spPr>
            <a:ln>
              <a:solidFill>
                <a:srgbClr val="008000"/>
              </a:solidFill>
            </a:ln>
          </c:spPr>
          <c:marker>
            <c:symbol val="none"/>
          </c:marker>
          <c:xVal>
            <c:numRef>
              <c:f>'Optical Density'!$C$2:$C$2402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803</c:v>
                </c:pt>
                <c:pt idx="602">
                  <c:v>806</c:v>
                </c:pt>
                <c:pt idx="603">
                  <c:v>809</c:v>
                </c:pt>
                <c:pt idx="604">
                  <c:v>812</c:v>
                </c:pt>
                <c:pt idx="605">
                  <c:v>815</c:v>
                </c:pt>
                <c:pt idx="606">
                  <c:v>818</c:v>
                </c:pt>
                <c:pt idx="607">
                  <c:v>821</c:v>
                </c:pt>
                <c:pt idx="608">
                  <c:v>824</c:v>
                </c:pt>
                <c:pt idx="609">
                  <c:v>827</c:v>
                </c:pt>
                <c:pt idx="610">
                  <c:v>830</c:v>
                </c:pt>
                <c:pt idx="611">
                  <c:v>833</c:v>
                </c:pt>
                <c:pt idx="612">
                  <c:v>836</c:v>
                </c:pt>
                <c:pt idx="613">
                  <c:v>839</c:v>
                </c:pt>
                <c:pt idx="614">
                  <c:v>842</c:v>
                </c:pt>
                <c:pt idx="615">
                  <c:v>845</c:v>
                </c:pt>
                <c:pt idx="616">
                  <c:v>848</c:v>
                </c:pt>
                <c:pt idx="617">
                  <c:v>851</c:v>
                </c:pt>
                <c:pt idx="618">
                  <c:v>854</c:v>
                </c:pt>
                <c:pt idx="619">
                  <c:v>857</c:v>
                </c:pt>
                <c:pt idx="620">
                  <c:v>860</c:v>
                </c:pt>
                <c:pt idx="621">
                  <c:v>863</c:v>
                </c:pt>
                <c:pt idx="622">
                  <c:v>866</c:v>
                </c:pt>
                <c:pt idx="623">
                  <c:v>869</c:v>
                </c:pt>
                <c:pt idx="624">
                  <c:v>872</c:v>
                </c:pt>
                <c:pt idx="625">
                  <c:v>875</c:v>
                </c:pt>
                <c:pt idx="626">
                  <c:v>878</c:v>
                </c:pt>
                <c:pt idx="627">
                  <c:v>881</c:v>
                </c:pt>
                <c:pt idx="628">
                  <c:v>884</c:v>
                </c:pt>
                <c:pt idx="629">
                  <c:v>887</c:v>
                </c:pt>
                <c:pt idx="630">
                  <c:v>890</c:v>
                </c:pt>
                <c:pt idx="631">
                  <c:v>893</c:v>
                </c:pt>
                <c:pt idx="632">
                  <c:v>896</c:v>
                </c:pt>
                <c:pt idx="633">
                  <c:v>899</c:v>
                </c:pt>
                <c:pt idx="634">
                  <c:v>902</c:v>
                </c:pt>
                <c:pt idx="635">
                  <c:v>905</c:v>
                </c:pt>
                <c:pt idx="636">
                  <c:v>908</c:v>
                </c:pt>
                <c:pt idx="637">
                  <c:v>911</c:v>
                </c:pt>
                <c:pt idx="638">
                  <c:v>914</c:v>
                </c:pt>
                <c:pt idx="639">
                  <c:v>917</c:v>
                </c:pt>
                <c:pt idx="640">
                  <c:v>920</c:v>
                </c:pt>
                <c:pt idx="641">
                  <c:v>923</c:v>
                </c:pt>
                <c:pt idx="642">
                  <c:v>926</c:v>
                </c:pt>
                <c:pt idx="643">
                  <c:v>929</c:v>
                </c:pt>
                <c:pt idx="644">
                  <c:v>932</c:v>
                </c:pt>
                <c:pt idx="645">
                  <c:v>935</c:v>
                </c:pt>
                <c:pt idx="646">
                  <c:v>938</c:v>
                </c:pt>
                <c:pt idx="647">
                  <c:v>941</c:v>
                </c:pt>
                <c:pt idx="648">
                  <c:v>944</c:v>
                </c:pt>
                <c:pt idx="649">
                  <c:v>947</c:v>
                </c:pt>
                <c:pt idx="650">
                  <c:v>950</c:v>
                </c:pt>
                <c:pt idx="651">
                  <c:v>953</c:v>
                </c:pt>
                <c:pt idx="652">
                  <c:v>956</c:v>
                </c:pt>
                <c:pt idx="653">
                  <c:v>959</c:v>
                </c:pt>
                <c:pt idx="654">
                  <c:v>962</c:v>
                </c:pt>
                <c:pt idx="655">
                  <c:v>965</c:v>
                </c:pt>
                <c:pt idx="656">
                  <c:v>968</c:v>
                </c:pt>
                <c:pt idx="657">
                  <c:v>971</c:v>
                </c:pt>
                <c:pt idx="658">
                  <c:v>974</c:v>
                </c:pt>
                <c:pt idx="659">
                  <c:v>977</c:v>
                </c:pt>
                <c:pt idx="660">
                  <c:v>980</c:v>
                </c:pt>
                <c:pt idx="661">
                  <c:v>983</c:v>
                </c:pt>
                <c:pt idx="662">
                  <c:v>986</c:v>
                </c:pt>
                <c:pt idx="663">
                  <c:v>989</c:v>
                </c:pt>
                <c:pt idx="664">
                  <c:v>992</c:v>
                </c:pt>
                <c:pt idx="665">
                  <c:v>995</c:v>
                </c:pt>
                <c:pt idx="666">
                  <c:v>998</c:v>
                </c:pt>
                <c:pt idx="667">
                  <c:v>1001</c:v>
                </c:pt>
                <c:pt idx="668">
                  <c:v>1004</c:v>
                </c:pt>
                <c:pt idx="669">
                  <c:v>1007</c:v>
                </c:pt>
                <c:pt idx="670">
                  <c:v>1010</c:v>
                </c:pt>
                <c:pt idx="671">
                  <c:v>1013</c:v>
                </c:pt>
                <c:pt idx="672">
                  <c:v>1016</c:v>
                </c:pt>
                <c:pt idx="673">
                  <c:v>1019</c:v>
                </c:pt>
                <c:pt idx="674">
                  <c:v>1022</c:v>
                </c:pt>
                <c:pt idx="675">
                  <c:v>1025</c:v>
                </c:pt>
                <c:pt idx="676">
                  <c:v>1028</c:v>
                </c:pt>
                <c:pt idx="677">
                  <c:v>1031</c:v>
                </c:pt>
                <c:pt idx="678">
                  <c:v>1034</c:v>
                </c:pt>
                <c:pt idx="679">
                  <c:v>1037</c:v>
                </c:pt>
                <c:pt idx="680">
                  <c:v>1040</c:v>
                </c:pt>
                <c:pt idx="681">
                  <c:v>1043</c:v>
                </c:pt>
                <c:pt idx="682">
                  <c:v>1046</c:v>
                </c:pt>
                <c:pt idx="683">
                  <c:v>1049</c:v>
                </c:pt>
                <c:pt idx="684">
                  <c:v>1052</c:v>
                </c:pt>
                <c:pt idx="685">
                  <c:v>1055</c:v>
                </c:pt>
                <c:pt idx="686">
                  <c:v>1058</c:v>
                </c:pt>
                <c:pt idx="687">
                  <c:v>1061</c:v>
                </c:pt>
                <c:pt idx="688">
                  <c:v>1064</c:v>
                </c:pt>
                <c:pt idx="689">
                  <c:v>1067</c:v>
                </c:pt>
                <c:pt idx="690">
                  <c:v>1070</c:v>
                </c:pt>
                <c:pt idx="691">
                  <c:v>1073</c:v>
                </c:pt>
                <c:pt idx="692">
                  <c:v>1076</c:v>
                </c:pt>
                <c:pt idx="693">
                  <c:v>1079</c:v>
                </c:pt>
                <c:pt idx="694">
                  <c:v>1082</c:v>
                </c:pt>
                <c:pt idx="695">
                  <c:v>1085</c:v>
                </c:pt>
                <c:pt idx="696">
                  <c:v>1088</c:v>
                </c:pt>
                <c:pt idx="697">
                  <c:v>1091</c:v>
                </c:pt>
                <c:pt idx="698">
                  <c:v>1094</c:v>
                </c:pt>
                <c:pt idx="699">
                  <c:v>1097</c:v>
                </c:pt>
                <c:pt idx="700">
                  <c:v>1100</c:v>
                </c:pt>
                <c:pt idx="701">
                  <c:v>1103</c:v>
                </c:pt>
                <c:pt idx="702">
                  <c:v>1106</c:v>
                </c:pt>
                <c:pt idx="703">
                  <c:v>1109</c:v>
                </c:pt>
                <c:pt idx="704">
                  <c:v>1112</c:v>
                </c:pt>
                <c:pt idx="705">
                  <c:v>1115</c:v>
                </c:pt>
                <c:pt idx="706">
                  <c:v>1118</c:v>
                </c:pt>
                <c:pt idx="707">
                  <c:v>1121</c:v>
                </c:pt>
                <c:pt idx="708">
                  <c:v>1124</c:v>
                </c:pt>
                <c:pt idx="709">
                  <c:v>1127</c:v>
                </c:pt>
                <c:pt idx="710">
                  <c:v>1130</c:v>
                </c:pt>
                <c:pt idx="711">
                  <c:v>1133</c:v>
                </c:pt>
                <c:pt idx="712">
                  <c:v>1136</c:v>
                </c:pt>
                <c:pt idx="713">
                  <c:v>1139</c:v>
                </c:pt>
                <c:pt idx="714">
                  <c:v>1142</c:v>
                </c:pt>
                <c:pt idx="715">
                  <c:v>1145</c:v>
                </c:pt>
                <c:pt idx="716">
                  <c:v>1148</c:v>
                </c:pt>
                <c:pt idx="717">
                  <c:v>1151</c:v>
                </c:pt>
                <c:pt idx="718">
                  <c:v>1154</c:v>
                </c:pt>
                <c:pt idx="719">
                  <c:v>1157</c:v>
                </c:pt>
                <c:pt idx="720">
                  <c:v>1160</c:v>
                </c:pt>
                <c:pt idx="721">
                  <c:v>1163</c:v>
                </c:pt>
                <c:pt idx="722">
                  <c:v>1166</c:v>
                </c:pt>
                <c:pt idx="723">
                  <c:v>1169</c:v>
                </c:pt>
                <c:pt idx="724">
                  <c:v>1172</c:v>
                </c:pt>
                <c:pt idx="725">
                  <c:v>1175</c:v>
                </c:pt>
                <c:pt idx="726">
                  <c:v>1178</c:v>
                </c:pt>
                <c:pt idx="727">
                  <c:v>1181</c:v>
                </c:pt>
                <c:pt idx="728">
                  <c:v>1184</c:v>
                </c:pt>
                <c:pt idx="729">
                  <c:v>1187</c:v>
                </c:pt>
                <c:pt idx="730">
                  <c:v>1190</c:v>
                </c:pt>
                <c:pt idx="731">
                  <c:v>1193</c:v>
                </c:pt>
                <c:pt idx="732">
                  <c:v>1196</c:v>
                </c:pt>
                <c:pt idx="733">
                  <c:v>1199</c:v>
                </c:pt>
                <c:pt idx="734">
                  <c:v>1202</c:v>
                </c:pt>
                <c:pt idx="735">
                  <c:v>1205</c:v>
                </c:pt>
                <c:pt idx="736">
                  <c:v>1208</c:v>
                </c:pt>
                <c:pt idx="737">
                  <c:v>1211</c:v>
                </c:pt>
                <c:pt idx="738">
                  <c:v>1214</c:v>
                </c:pt>
                <c:pt idx="739">
                  <c:v>1217</c:v>
                </c:pt>
                <c:pt idx="740">
                  <c:v>1220</c:v>
                </c:pt>
                <c:pt idx="741">
                  <c:v>1223</c:v>
                </c:pt>
                <c:pt idx="742">
                  <c:v>1226</c:v>
                </c:pt>
                <c:pt idx="743">
                  <c:v>1229</c:v>
                </c:pt>
                <c:pt idx="744">
                  <c:v>1232</c:v>
                </c:pt>
                <c:pt idx="745">
                  <c:v>1235</c:v>
                </c:pt>
                <c:pt idx="746">
                  <c:v>1238</c:v>
                </c:pt>
                <c:pt idx="747">
                  <c:v>1241</c:v>
                </c:pt>
                <c:pt idx="748">
                  <c:v>1244</c:v>
                </c:pt>
                <c:pt idx="749">
                  <c:v>1247</c:v>
                </c:pt>
                <c:pt idx="750">
                  <c:v>1250</c:v>
                </c:pt>
                <c:pt idx="751">
                  <c:v>1253</c:v>
                </c:pt>
                <c:pt idx="752">
                  <c:v>1256</c:v>
                </c:pt>
                <c:pt idx="753">
                  <c:v>1259</c:v>
                </c:pt>
                <c:pt idx="754">
                  <c:v>1262</c:v>
                </c:pt>
                <c:pt idx="755">
                  <c:v>1265</c:v>
                </c:pt>
                <c:pt idx="756">
                  <c:v>1268</c:v>
                </c:pt>
                <c:pt idx="757">
                  <c:v>1271</c:v>
                </c:pt>
                <c:pt idx="758">
                  <c:v>1274</c:v>
                </c:pt>
                <c:pt idx="759">
                  <c:v>1277</c:v>
                </c:pt>
                <c:pt idx="760">
                  <c:v>1280</c:v>
                </c:pt>
                <c:pt idx="761">
                  <c:v>1283</c:v>
                </c:pt>
                <c:pt idx="762">
                  <c:v>1286</c:v>
                </c:pt>
                <c:pt idx="763">
                  <c:v>1289</c:v>
                </c:pt>
                <c:pt idx="764">
                  <c:v>1292</c:v>
                </c:pt>
                <c:pt idx="765">
                  <c:v>1295</c:v>
                </c:pt>
                <c:pt idx="766">
                  <c:v>1298</c:v>
                </c:pt>
                <c:pt idx="767">
                  <c:v>1301</c:v>
                </c:pt>
                <c:pt idx="768">
                  <c:v>1304</c:v>
                </c:pt>
                <c:pt idx="769">
                  <c:v>1307</c:v>
                </c:pt>
                <c:pt idx="770">
                  <c:v>1310</c:v>
                </c:pt>
                <c:pt idx="771">
                  <c:v>1313</c:v>
                </c:pt>
                <c:pt idx="772">
                  <c:v>1316</c:v>
                </c:pt>
                <c:pt idx="773">
                  <c:v>1319</c:v>
                </c:pt>
                <c:pt idx="774">
                  <c:v>1322</c:v>
                </c:pt>
                <c:pt idx="775">
                  <c:v>1325</c:v>
                </c:pt>
                <c:pt idx="776">
                  <c:v>1328</c:v>
                </c:pt>
                <c:pt idx="777">
                  <c:v>1331</c:v>
                </c:pt>
                <c:pt idx="778">
                  <c:v>1334</c:v>
                </c:pt>
                <c:pt idx="779">
                  <c:v>1337</c:v>
                </c:pt>
                <c:pt idx="780">
                  <c:v>1340</c:v>
                </c:pt>
                <c:pt idx="781">
                  <c:v>1343</c:v>
                </c:pt>
                <c:pt idx="782">
                  <c:v>1346</c:v>
                </c:pt>
                <c:pt idx="783">
                  <c:v>1349</c:v>
                </c:pt>
                <c:pt idx="784">
                  <c:v>1352</c:v>
                </c:pt>
                <c:pt idx="785">
                  <c:v>1355</c:v>
                </c:pt>
                <c:pt idx="786">
                  <c:v>1358</c:v>
                </c:pt>
                <c:pt idx="787">
                  <c:v>1361</c:v>
                </c:pt>
                <c:pt idx="788">
                  <c:v>1364</c:v>
                </c:pt>
                <c:pt idx="789">
                  <c:v>1367</c:v>
                </c:pt>
                <c:pt idx="790">
                  <c:v>1370</c:v>
                </c:pt>
                <c:pt idx="791">
                  <c:v>1373</c:v>
                </c:pt>
                <c:pt idx="792">
                  <c:v>1376</c:v>
                </c:pt>
                <c:pt idx="793">
                  <c:v>1379</c:v>
                </c:pt>
                <c:pt idx="794">
                  <c:v>1382</c:v>
                </c:pt>
                <c:pt idx="795">
                  <c:v>1385</c:v>
                </c:pt>
                <c:pt idx="796">
                  <c:v>1388</c:v>
                </c:pt>
                <c:pt idx="797">
                  <c:v>1391</c:v>
                </c:pt>
                <c:pt idx="798">
                  <c:v>1394</c:v>
                </c:pt>
                <c:pt idx="799">
                  <c:v>1397</c:v>
                </c:pt>
                <c:pt idx="800">
                  <c:v>1400</c:v>
                </c:pt>
                <c:pt idx="801">
                  <c:v>1403</c:v>
                </c:pt>
                <c:pt idx="802">
                  <c:v>1406</c:v>
                </c:pt>
                <c:pt idx="803">
                  <c:v>1409</c:v>
                </c:pt>
                <c:pt idx="804">
                  <c:v>1412</c:v>
                </c:pt>
                <c:pt idx="805">
                  <c:v>1415</c:v>
                </c:pt>
                <c:pt idx="806">
                  <c:v>1418</c:v>
                </c:pt>
                <c:pt idx="807">
                  <c:v>1421</c:v>
                </c:pt>
                <c:pt idx="808">
                  <c:v>1424</c:v>
                </c:pt>
                <c:pt idx="809">
                  <c:v>1427</c:v>
                </c:pt>
                <c:pt idx="810">
                  <c:v>1430</c:v>
                </c:pt>
                <c:pt idx="811">
                  <c:v>1433</c:v>
                </c:pt>
                <c:pt idx="812">
                  <c:v>1436</c:v>
                </c:pt>
                <c:pt idx="813">
                  <c:v>1439</c:v>
                </c:pt>
                <c:pt idx="814">
                  <c:v>1442</c:v>
                </c:pt>
                <c:pt idx="815">
                  <c:v>1445</c:v>
                </c:pt>
                <c:pt idx="816">
                  <c:v>1448</c:v>
                </c:pt>
                <c:pt idx="817">
                  <c:v>1451</c:v>
                </c:pt>
                <c:pt idx="818">
                  <c:v>1454</c:v>
                </c:pt>
                <c:pt idx="819">
                  <c:v>1457</c:v>
                </c:pt>
                <c:pt idx="820">
                  <c:v>1460</c:v>
                </c:pt>
                <c:pt idx="821">
                  <c:v>1463</c:v>
                </c:pt>
                <c:pt idx="822">
                  <c:v>1466</c:v>
                </c:pt>
                <c:pt idx="823">
                  <c:v>1469</c:v>
                </c:pt>
                <c:pt idx="824">
                  <c:v>1472</c:v>
                </c:pt>
                <c:pt idx="825">
                  <c:v>1475</c:v>
                </c:pt>
                <c:pt idx="826">
                  <c:v>1478</c:v>
                </c:pt>
                <c:pt idx="827">
                  <c:v>1481</c:v>
                </c:pt>
                <c:pt idx="828">
                  <c:v>1484</c:v>
                </c:pt>
                <c:pt idx="829">
                  <c:v>1487</c:v>
                </c:pt>
                <c:pt idx="830">
                  <c:v>1490</c:v>
                </c:pt>
                <c:pt idx="831">
                  <c:v>1493</c:v>
                </c:pt>
                <c:pt idx="832">
                  <c:v>1496</c:v>
                </c:pt>
                <c:pt idx="833">
                  <c:v>1499</c:v>
                </c:pt>
                <c:pt idx="834">
                  <c:v>1502</c:v>
                </c:pt>
                <c:pt idx="835">
                  <c:v>1505</c:v>
                </c:pt>
                <c:pt idx="836">
                  <c:v>1508</c:v>
                </c:pt>
                <c:pt idx="837">
                  <c:v>1511</c:v>
                </c:pt>
                <c:pt idx="838">
                  <c:v>1514</c:v>
                </c:pt>
                <c:pt idx="839">
                  <c:v>1517</c:v>
                </c:pt>
                <c:pt idx="840">
                  <c:v>1520</c:v>
                </c:pt>
                <c:pt idx="841">
                  <c:v>1523</c:v>
                </c:pt>
                <c:pt idx="842">
                  <c:v>1526</c:v>
                </c:pt>
                <c:pt idx="843">
                  <c:v>1529</c:v>
                </c:pt>
                <c:pt idx="844">
                  <c:v>1532</c:v>
                </c:pt>
                <c:pt idx="845">
                  <c:v>1535</c:v>
                </c:pt>
                <c:pt idx="846">
                  <c:v>1538</c:v>
                </c:pt>
                <c:pt idx="847">
                  <c:v>1541</c:v>
                </c:pt>
                <c:pt idx="848">
                  <c:v>1544</c:v>
                </c:pt>
                <c:pt idx="849">
                  <c:v>1547</c:v>
                </c:pt>
                <c:pt idx="850">
                  <c:v>1550</c:v>
                </c:pt>
                <c:pt idx="851">
                  <c:v>1553</c:v>
                </c:pt>
                <c:pt idx="852">
                  <c:v>1556</c:v>
                </c:pt>
                <c:pt idx="853">
                  <c:v>1559</c:v>
                </c:pt>
                <c:pt idx="854">
                  <c:v>1562</c:v>
                </c:pt>
                <c:pt idx="855">
                  <c:v>1565</c:v>
                </c:pt>
                <c:pt idx="856">
                  <c:v>1568</c:v>
                </c:pt>
                <c:pt idx="857">
                  <c:v>1571</c:v>
                </c:pt>
                <c:pt idx="858">
                  <c:v>1574</c:v>
                </c:pt>
                <c:pt idx="859">
                  <c:v>1577</c:v>
                </c:pt>
                <c:pt idx="860">
                  <c:v>1580</c:v>
                </c:pt>
                <c:pt idx="861">
                  <c:v>1583</c:v>
                </c:pt>
                <c:pt idx="862">
                  <c:v>1586</c:v>
                </c:pt>
                <c:pt idx="863">
                  <c:v>1589</c:v>
                </c:pt>
                <c:pt idx="864">
                  <c:v>1592</c:v>
                </c:pt>
                <c:pt idx="865">
                  <c:v>1595</c:v>
                </c:pt>
                <c:pt idx="866">
                  <c:v>1598</c:v>
                </c:pt>
                <c:pt idx="867">
                  <c:v>1601</c:v>
                </c:pt>
                <c:pt idx="868">
                  <c:v>1604</c:v>
                </c:pt>
                <c:pt idx="869">
                  <c:v>1607</c:v>
                </c:pt>
                <c:pt idx="870">
                  <c:v>1610</c:v>
                </c:pt>
                <c:pt idx="871">
                  <c:v>1613</c:v>
                </c:pt>
                <c:pt idx="872">
                  <c:v>1616</c:v>
                </c:pt>
                <c:pt idx="873">
                  <c:v>1619</c:v>
                </c:pt>
                <c:pt idx="874">
                  <c:v>1622</c:v>
                </c:pt>
                <c:pt idx="875">
                  <c:v>1625</c:v>
                </c:pt>
                <c:pt idx="876">
                  <c:v>1628</c:v>
                </c:pt>
                <c:pt idx="877">
                  <c:v>1631</c:v>
                </c:pt>
                <c:pt idx="878">
                  <c:v>1634</c:v>
                </c:pt>
                <c:pt idx="879">
                  <c:v>1637</c:v>
                </c:pt>
                <c:pt idx="880">
                  <c:v>1640</c:v>
                </c:pt>
                <c:pt idx="881">
                  <c:v>1643</c:v>
                </c:pt>
                <c:pt idx="882">
                  <c:v>1646</c:v>
                </c:pt>
                <c:pt idx="883">
                  <c:v>1649</c:v>
                </c:pt>
                <c:pt idx="884">
                  <c:v>1652</c:v>
                </c:pt>
                <c:pt idx="885">
                  <c:v>1655</c:v>
                </c:pt>
                <c:pt idx="886">
                  <c:v>1658</c:v>
                </c:pt>
                <c:pt idx="887">
                  <c:v>1661</c:v>
                </c:pt>
                <c:pt idx="888">
                  <c:v>1664</c:v>
                </c:pt>
                <c:pt idx="889">
                  <c:v>1667</c:v>
                </c:pt>
                <c:pt idx="890">
                  <c:v>1670</c:v>
                </c:pt>
                <c:pt idx="891">
                  <c:v>1673</c:v>
                </c:pt>
                <c:pt idx="892">
                  <c:v>1676</c:v>
                </c:pt>
                <c:pt idx="893">
                  <c:v>1679</c:v>
                </c:pt>
                <c:pt idx="894">
                  <c:v>1682</c:v>
                </c:pt>
                <c:pt idx="895">
                  <c:v>1685</c:v>
                </c:pt>
                <c:pt idx="896">
                  <c:v>1688</c:v>
                </c:pt>
                <c:pt idx="897">
                  <c:v>1691</c:v>
                </c:pt>
                <c:pt idx="898">
                  <c:v>1694</c:v>
                </c:pt>
                <c:pt idx="899">
                  <c:v>1697</c:v>
                </c:pt>
                <c:pt idx="900">
                  <c:v>1700</c:v>
                </c:pt>
                <c:pt idx="901">
                  <c:v>1703</c:v>
                </c:pt>
                <c:pt idx="902">
                  <c:v>1706</c:v>
                </c:pt>
                <c:pt idx="903">
                  <c:v>1709</c:v>
                </c:pt>
                <c:pt idx="904">
                  <c:v>1712</c:v>
                </c:pt>
                <c:pt idx="905">
                  <c:v>1715</c:v>
                </c:pt>
                <c:pt idx="906">
                  <c:v>1718</c:v>
                </c:pt>
                <c:pt idx="907">
                  <c:v>1721</c:v>
                </c:pt>
                <c:pt idx="908">
                  <c:v>1724</c:v>
                </c:pt>
                <c:pt idx="909">
                  <c:v>1727</c:v>
                </c:pt>
                <c:pt idx="910">
                  <c:v>1730</c:v>
                </c:pt>
                <c:pt idx="911">
                  <c:v>1733</c:v>
                </c:pt>
                <c:pt idx="912">
                  <c:v>1736</c:v>
                </c:pt>
                <c:pt idx="913">
                  <c:v>1739</c:v>
                </c:pt>
                <c:pt idx="914">
                  <c:v>1742</c:v>
                </c:pt>
                <c:pt idx="915">
                  <c:v>1745</c:v>
                </c:pt>
                <c:pt idx="916">
                  <c:v>1748</c:v>
                </c:pt>
                <c:pt idx="917">
                  <c:v>1751</c:v>
                </c:pt>
                <c:pt idx="918">
                  <c:v>1754</c:v>
                </c:pt>
                <c:pt idx="919">
                  <c:v>1757</c:v>
                </c:pt>
                <c:pt idx="920">
                  <c:v>1760</c:v>
                </c:pt>
                <c:pt idx="921">
                  <c:v>1763</c:v>
                </c:pt>
                <c:pt idx="922">
                  <c:v>1766</c:v>
                </c:pt>
                <c:pt idx="923">
                  <c:v>1769</c:v>
                </c:pt>
                <c:pt idx="924">
                  <c:v>1772</c:v>
                </c:pt>
                <c:pt idx="925">
                  <c:v>1775</c:v>
                </c:pt>
                <c:pt idx="926">
                  <c:v>1778</c:v>
                </c:pt>
                <c:pt idx="927">
                  <c:v>1781</c:v>
                </c:pt>
                <c:pt idx="928">
                  <c:v>1784</c:v>
                </c:pt>
                <c:pt idx="929">
                  <c:v>1787</c:v>
                </c:pt>
                <c:pt idx="930">
                  <c:v>1790</c:v>
                </c:pt>
                <c:pt idx="931">
                  <c:v>1793</c:v>
                </c:pt>
                <c:pt idx="932">
                  <c:v>1796</c:v>
                </c:pt>
                <c:pt idx="933">
                  <c:v>1799</c:v>
                </c:pt>
                <c:pt idx="934">
                  <c:v>1802</c:v>
                </c:pt>
                <c:pt idx="935">
                  <c:v>1805</c:v>
                </c:pt>
                <c:pt idx="936">
                  <c:v>1808</c:v>
                </c:pt>
                <c:pt idx="937">
                  <c:v>1811</c:v>
                </c:pt>
                <c:pt idx="938">
                  <c:v>1814</c:v>
                </c:pt>
                <c:pt idx="939">
                  <c:v>1817</c:v>
                </c:pt>
                <c:pt idx="940">
                  <c:v>1820</c:v>
                </c:pt>
                <c:pt idx="941">
                  <c:v>1823</c:v>
                </c:pt>
                <c:pt idx="942">
                  <c:v>1826</c:v>
                </c:pt>
                <c:pt idx="943">
                  <c:v>1829</c:v>
                </c:pt>
                <c:pt idx="944">
                  <c:v>1832</c:v>
                </c:pt>
                <c:pt idx="945">
                  <c:v>1835</c:v>
                </c:pt>
                <c:pt idx="946">
                  <c:v>1838</c:v>
                </c:pt>
                <c:pt idx="947">
                  <c:v>1841</c:v>
                </c:pt>
                <c:pt idx="948">
                  <c:v>1844</c:v>
                </c:pt>
                <c:pt idx="949">
                  <c:v>1847</c:v>
                </c:pt>
                <c:pt idx="950">
                  <c:v>1850</c:v>
                </c:pt>
                <c:pt idx="951">
                  <c:v>1853</c:v>
                </c:pt>
                <c:pt idx="952">
                  <c:v>1856</c:v>
                </c:pt>
                <c:pt idx="953">
                  <c:v>1859</c:v>
                </c:pt>
                <c:pt idx="954">
                  <c:v>1862</c:v>
                </c:pt>
                <c:pt idx="955">
                  <c:v>1865</c:v>
                </c:pt>
                <c:pt idx="956">
                  <c:v>1868</c:v>
                </c:pt>
                <c:pt idx="957">
                  <c:v>1871</c:v>
                </c:pt>
                <c:pt idx="958">
                  <c:v>1874</c:v>
                </c:pt>
                <c:pt idx="959">
                  <c:v>1877</c:v>
                </c:pt>
                <c:pt idx="960">
                  <c:v>1880</c:v>
                </c:pt>
                <c:pt idx="961">
                  <c:v>1883</c:v>
                </c:pt>
                <c:pt idx="962">
                  <c:v>1886</c:v>
                </c:pt>
                <c:pt idx="963">
                  <c:v>1889</c:v>
                </c:pt>
                <c:pt idx="964">
                  <c:v>1892</c:v>
                </c:pt>
                <c:pt idx="965">
                  <c:v>1895</c:v>
                </c:pt>
                <c:pt idx="966">
                  <c:v>1898</c:v>
                </c:pt>
                <c:pt idx="967">
                  <c:v>1901</c:v>
                </c:pt>
                <c:pt idx="968">
                  <c:v>1904</c:v>
                </c:pt>
                <c:pt idx="969">
                  <c:v>1907</c:v>
                </c:pt>
                <c:pt idx="970">
                  <c:v>1910</c:v>
                </c:pt>
                <c:pt idx="971">
                  <c:v>1913</c:v>
                </c:pt>
                <c:pt idx="972">
                  <c:v>1916</c:v>
                </c:pt>
                <c:pt idx="973">
                  <c:v>1919</c:v>
                </c:pt>
                <c:pt idx="974">
                  <c:v>1922</c:v>
                </c:pt>
                <c:pt idx="975">
                  <c:v>1925</c:v>
                </c:pt>
                <c:pt idx="976">
                  <c:v>1928</c:v>
                </c:pt>
                <c:pt idx="977">
                  <c:v>1931</c:v>
                </c:pt>
                <c:pt idx="978">
                  <c:v>1934</c:v>
                </c:pt>
                <c:pt idx="979">
                  <c:v>1937</c:v>
                </c:pt>
                <c:pt idx="980">
                  <c:v>1940</c:v>
                </c:pt>
                <c:pt idx="981">
                  <c:v>1943</c:v>
                </c:pt>
                <c:pt idx="982">
                  <c:v>1946</c:v>
                </c:pt>
                <c:pt idx="983">
                  <c:v>1949</c:v>
                </c:pt>
                <c:pt idx="984">
                  <c:v>1952</c:v>
                </c:pt>
                <c:pt idx="985">
                  <c:v>1955</c:v>
                </c:pt>
                <c:pt idx="986">
                  <c:v>1958</c:v>
                </c:pt>
                <c:pt idx="987">
                  <c:v>1961</c:v>
                </c:pt>
                <c:pt idx="988">
                  <c:v>1964</c:v>
                </c:pt>
                <c:pt idx="989">
                  <c:v>1967</c:v>
                </c:pt>
                <c:pt idx="990">
                  <c:v>1970</c:v>
                </c:pt>
                <c:pt idx="991">
                  <c:v>1973</c:v>
                </c:pt>
                <c:pt idx="992">
                  <c:v>1976</c:v>
                </c:pt>
                <c:pt idx="993">
                  <c:v>1979</c:v>
                </c:pt>
                <c:pt idx="994">
                  <c:v>1982</c:v>
                </c:pt>
                <c:pt idx="995">
                  <c:v>1985</c:v>
                </c:pt>
                <c:pt idx="996">
                  <c:v>1988</c:v>
                </c:pt>
                <c:pt idx="997">
                  <c:v>1991</c:v>
                </c:pt>
                <c:pt idx="998">
                  <c:v>1994</c:v>
                </c:pt>
                <c:pt idx="999">
                  <c:v>1997</c:v>
                </c:pt>
                <c:pt idx="1000">
                  <c:v>2000</c:v>
                </c:pt>
                <c:pt idx="1001">
                  <c:v>2003</c:v>
                </c:pt>
                <c:pt idx="1002">
                  <c:v>2006</c:v>
                </c:pt>
                <c:pt idx="1003">
                  <c:v>2009</c:v>
                </c:pt>
                <c:pt idx="1004">
                  <c:v>2012</c:v>
                </c:pt>
                <c:pt idx="1005">
                  <c:v>2015</c:v>
                </c:pt>
                <c:pt idx="1006">
                  <c:v>2018</c:v>
                </c:pt>
                <c:pt idx="1007">
                  <c:v>2021</c:v>
                </c:pt>
                <c:pt idx="1008">
                  <c:v>2024</c:v>
                </c:pt>
                <c:pt idx="1009">
                  <c:v>2027</c:v>
                </c:pt>
                <c:pt idx="1010">
                  <c:v>2030</c:v>
                </c:pt>
                <c:pt idx="1011">
                  <c:v>2033</c:v>
                </c:pt>
                <c:pt idx="1012">
                  <c:v>2036</c:v>
                </c:pt>
                <c:pt idx="1013">
                  <c:v>2039</c:v>
                </c:pt>
                <c:pt idx="1014">
                  <c:v>2042</c:v>
                </c:pt>
                <c:pt idx="1015">
                  <c:v>2045</c:v>
                </c:pt>
                <c:pt idx="1016">
                  <c:v>2048</c:v>
                </c:pt>
                <c:pt idx="1017">
                  <c:v>2051</c:v>
                </c:pt>
                <c:pt idx="1018">
                  <c:v>2054</c:v>
                </c:pt>
                <c:pt idx="1019">
                  <c:v>2057</c:v>
                </c:pt>
                <c:pt idx="1020">
                  <c:v>2060</c:v>
                </c:pt>
                <c:pt idx="1021">
                  <c:v>2063</c:v>
                </c:pt>
                <c:pt idx="1022">
                  <c:v>2066</c:v>
                </c:pt>
                <c:pt idx="1023">
                  <c:v>2069</c:v>
                </c:pt>
                <c:pt idx="1024">
                  <c:v>2072</c:v>
                </c:pt>
                <c:pt idx="1025">
                  <c:v>2075</c:v>
                </c:pt>
                <c:pt idx="1026">
                  <c:v>2078</c:v>
                </c:pt>
                <c:pt idx="1027">
                  <c:v>2081</c:v>
                </c:pt>
                <c:pt idx="1028">
                  <c:v>2084</c:v>
                </c:pt>
                <c:pt idx="1029">
                  <c:v>2087</c:v>
                </c:pt>
                <c:pt idx="1030">
                  <c:v>2090</c:v>
                </c:pt>
                <c:pt idx="1031">
                  <c:v>2093</c:v>
                </c:pt>
                <c:pt idx="1032">
                  <c:v>2096</c:v>
                </c:pt>
                <c:pt idx="1033">
                  <c:v>2099</c:v>
                </c:pt>
                <c:pt idx="1034">
                  <c:v>2102</c:v>
                </c:pt>
                <c:pt idx="1035">
                  <c:v>2105</c:v>
                </c:pt>
                <c:pt idx="1036">
                  <c:v>2108</c:v>
                </c:pt>
                <c:pt idx="1037">
                  <c:v>2111</c:v>
                </c:pt>
                <c:pt idx="1038">
                  <c:v>2114</c:v>
                </c:pt>
                <c:pt idx="1039">
                  <c:v>2117</c:v>
                </c:pt>
                <c:pt idx="1040">
                  <c:v>2120</c:v>
                </c:pt>
                <c:pt idx="1041">
                  <c:v>2123</c:v>
                </c:pt>
                <c:pt idx="1042">
                  <c:v>2126</c:v>
                </c:pt>
                <c:pt idx="1043">
                  <c:v>2129</c:v>
                </c:pt>
                <c:pt idx="1044">
                  <c:v>2132</c:v>
                </c:pt>
                <c:pt idx="1045">
                  <c:v>2135</c:v>
                </c:pt>
                <c:pt idx="1046">
                  <c:v>2138</c:v>
                </c:pt>
                <c:pt idx="1047">
                  <c:v>2141</c:v>
                </c:pt>
                <c:pt idx="1048">
                  <c:v>2144</c:v>
                </c:pt>
                <c:pt idx="1049">
                  <c:v>2147</c:v>
                </c:pt>
                <c:pt idx="1050">
                  <c:v>2150</c:v>
                </c:pt>
                <c:pt idx="1051">
                  <c:v>2153</c:v>
                </c:pt>
                <c:pt idx="1052">
                  <c:v>2156</c:v>
                </c:pt>
                <c:pt idx="1053">
                  <c:v>2159</c:v>
                </c:pt>
                <c:pt idx="1054">
                  <c:v>2162</c:v>
                </c:pt>
                <c:pt idx="1055">
                  <c:v>2165</c:v>
                </c:pt>
                <c:pt idx="1056">
                  <c:v>2168</c:v>
                </c:pt>
                <c:pt idx="1057">
                  <c:v>2171</c:v>
                </c:pt>
                <c:pt idx="1058">
                  <c:v>2174</c:v>
                </c:pt>
                <c:pt idx="1059">
                  <c:v>2177</c:v>
                </c:pt>
                <c:pt idx="1060">
                  <c:v>2180</c:v>
                </c:pt>
                <c:pt idx="1061">
                  <c:v>2183</c:v>
                </c:pt>
                <c:pt idx="1062">
                  <c:v>2186</c:v>
                </c:pt>
                <c:pt idx="1063">
                  <c:v>2189</c:v>
                </c:pt>
                <c:pt idx="1064">
                  <c:v>2192</c:v>
                </c:pt>
                <c:pt idx="1065">
                  <c:v>2195</c:v>
                </c:pt>
                <c:pt idx="1066">
                  <c:v>2198</c:v>
                </c:pt>
                <c:pt idx="1067">
                  <c:v>2201</c:v>
                </c:pt>
                <c:pt idx="1068">
                  <c:v>2204</c:v>
                </c:pt>
                <c:pt idx="1069">
                  <c:v>2207</c:v>
                </c:pt>
                <c:pt idx="1070">
                  <c:v>2210</c:v>
                </c:pt>
                <c:pt idx="1071">
                  <c:v>2213</c:v>
                </c:pt>
                <c:pt idx="1072">
                  <c:v>2216</c:v>
                </c:pt>
                <c:pt idx="1073">
                  <c:v>2219</c:v>
                </c:pt>
                <c:pt idx="1074">
                  <c:v>2222</c:v>
                </c:pt>
                <c:pt idx="1075">
                  <c:v>2225</c:v>
                </c:pt>
                <c:pt idx="1076">
                  <c:v>2228</c:v>
                </c:pt>
                <c:pt idx="1077">
                  <c:v>2231</c:v>
                </c:pt>
                <c:pt idx="1078">
                  <c:v>2234</c:v>
                </c:pt>
                <c:pt idx="1079">
                  <c:v>2237</c:v>
                </c:pt>
                <c:pt idx="1080">
                  <c:v>2240</c:v>
                </c:pt>
                <c:pt idx="1081">
                  <c:v>2243</c:v>
                </c:pt>
                <c:pt idx="1082">
                  <c:v>2246</c:v>
                </c:pt>
                <c:pt idx="1083">
                  <c:v>2249</c:v>
                </c:pt>
                <c:pt idx="1084">
                  <c:v>2252</c:v>
                </c:pt>
                <c:pt idx="1085">
                  <c:v>2255</c:v>
                </c:pt>
                <c:pt idx="1086">
                  <c:v>2258</c:v>
                </c:pt>
                <c:pt idx="1087">
                  <c:v>2261</c:v>
                </c:pt>
                <c:pt idx="1088">
                  <c:v>2264</c:v>
                </c:pt>
                <c:pt idx="1089">
                  <c:v>2267</c:v>
                </c:pt>
                <c:pt idx="1090">
                  <c:v>2270</c:v>
                </c:pt>
                <c:pt idx="1091">
                  <c:v>2273</c:v>
                </c:pt>
                <c:pt idx="1092">
                  <c:v>2276</c:v>
                </c:pt>
                <c:pt idx="1093">
                  <c:v>2279</c:v>
                </c:pt>
                <c:pt idx="1094">
                  <c:v>2282</c:v>
                </c:pt>
                <c:pt idx="1095">
                  <c:v>2285</c:v>
                </c:pt>
                <c:pt idx="1096">
                  <c:v>2288</c:v>
                </c:pt>
                <c:pt idx="1097">
                  <c:v>2291</c:v>
                </c:pt>
                <c:pt idx="1098">
                  <c:v>2294</c:v>
                </c:pt>
                <c:pt idx="1099">
                  <c:v>2297</c:v>
                </c:pt>
                <c:pt idx="1100">
                  <c:v>2300</c:v>
                </c:pt>
                <c:pt idx="1101">
                  <c:v>2303</c:v>
                </c:pt>
                <c:pt idx="1102">
                  <c:v>2306</c:v>
                </c:pt>
                <c:pt idx="1103">
                  <c:v>2309</c:v>
                </c:pt>
                <c:pt idx="1104">
                  <c:v>2312</c:v>
                </c:pt>
                <c:pt idx="1105">
                  <c:v>2315</c:v>
                </c:pt>
                <c:pt idx="1106">
                  <c:v>2318</c:v>
                </c:pt>
                <c:pt idx="1107">
                  <c:v>2321</c:v>
                </c:pt>
                <c:pt idx="1108">
                  <c:v>2324</c:v>
                </c:pt>
                <c:pt idx="1109">
                  <c:v>2327</c:v>
                </c:pt>
                <c:pt idx="1110">
                  <c:v>2330</c:v>
                </c:pt>
                <c:pt idx="1111">
                  <c:v>2333</c:v>
                </c:pt>
                <c:pt idx="1112">
                  <c:v>2336</c:v>
                </c:pt>
                <c:pt idx="1113">
                  <c:v>2339</c:v>
                </c:pt>
                <c:pt idx="1114">
                  <c:v>2342</c:v>
                </c:pt>
                <c:pt idx="1115">
                  <c:v>2345</c:v>
                </c:pt>
                <c:pt idx="1116">
                  <c:v>2348</c:v>
                </c:pt>
                <c:pt idx="1117">
                  <c:v>2351</c:v>
                </c:pt>
                <c:pt idx="1118">
                  <c:v>2354</c:v>
                </c:pt>
                <c:pt idx="1119">
                  <c:v>2357</c:v>
                </c:pt>
                <c:pt idx="1120">
                  <c:v>2360</c:v>
                </c:pt>
                <c:pt idx="1121">
                  <c:v>2363</c:v>
                </c:pt>
                <c:pt idx="1122">
                  <c:v>2366</c:v>
                </c:pt>
                <c:pt idx="1123">
                  <c:v>2369</c:v>
                </c:pt>
                <c:pt idx="1124">
                  <c:v>2372</c:v>
                </c:pt>
                <c:pt idx="1125">
                  <c:v>2375</c:v>
                </c:pt>
                <c:pt idx="1126">
                  <c:v>2378</c:v>
                </c:pt>
                <c:pt idx="1127">
                  <c:v>2381</c:v>
                </c:pt>
                <c:pt idx="1128">
                  <c:v>2384</c:v>
                </c:pt>
                <c:pt idx="1129">
                  <c:v>2387</c:v>
                </c:pt>
                <c:pt idx="1130">
                  <c:v>2390</c:v>
                </c:pt>
                <c:pt idx="1131">
                  <c:v>2393</c:v>
                </c:pt>
                <c:pt idx="1132">
                  <c:v>2396</c:v>
                </c:pt>
                <c:pt idx="1133">
                  <c:v>2399</c:v>
                </c:pt>
                <c:pt idx="1134">
                  <c:v>2402</c:v>
                </c:pt>
                <c:pt idx="1135">
                  <c:v>2405</c:v>
                </c:pt>
                <c:pt idx="1136">
                  <c:v>2408</c:v>
                </c:pt>
                <c:pt idx="1137">
                  <c:v>2411</c:v>
                </c:pt>
                <c:pt idx="1138">
                  <c:v>2414</c:v>
                </c:pt>
                <c:pt idx="1139">
                  <c:v>2417</c:v>
                </c:pt>
                <c:pt idx="1140">
                  <c:v>2420</c:v>
                </c:pt>
                <c:pt idx="1141">
                  <c:v>2423</c:v>
                </c:pt>
                <c:pt idx="1142">
                  <c:v>2426</c:v>
                </c:pt>
                <c:pt idx="1143">
                  <c:v>2429</c:v>
                </c:pt>
                <c:pt idx="1144">
                  <c:v>2432</c:v>
                </c:pt>
                <c:pt idx="1145">
                  <c:v>2435</c:v>
                </c:pt>
                <c:pt idx="1146">
                  <c:v>2438</c:v>
                </c:pt>
                <c:pt idx="1147">
                  <c:v>2441</c:v>
                </c:pt>
                <c:pt idx="1148">
                  <c:v>2444</c:v>
                </c:pt>
                <c:pt idx="1149">
                  <c:v>2447</c:v>
                </c:pt>
                <c:pt idx="1150">
                  <c:v>2450</c:v>
                </c:pt>
                <c:pt idx="1151">
                  <c:v>2453</c:v>
                </c:pt>
                <c:pt idx="1152">
                  <c:v>2456</c:v>
                </c:pt>
                <c:pt idx="1153">
                  <c:v>2459</c:v>
                </c:pt>
                <c:pt idx="1154">
                  <c:v>2462</c:v>
                </c:pt>
                <c:pt idx="1155">
                  <c:v>2465</c:v>
                </c:pt>
                <c:pt idx="1156">
                  <c:v>2468</c:v>
                </c:pt>
                <c:pt idx="1157">
                  <c:v>2471</c:v>
                </c:pt>
                <c:pt idx="1158">
                  <c:v>2474</c:v>
                </c:pt>
                <c:pt idx="1159">
                  <c:v>2477</c:v>
                </c:pt>
                <c:pt idx="1160">
                  <c:v>2480</c:v>
                </c:pt>
                <c:pt idx="1161">
                  <c:v>2483</c:v>
                </c:pt>
                <c:pt idx="1162">
                  <c:v>2486</c:v>
                </c:pt>
                <c:pt idx="1163">
                  <c:v>2489</c:v>
                </c:pt>
                <c:pt idx="1164">
                  <c:v>2492</c:v>
                </c:pt>
                <c:pt idx="1165">
                  <c:v>2495</c:v>
                </c:pt>
                <c:pt idx="1166">
                  <c:v>2498</c:v>
                </c:pt>
                <c:pt idx="1167">
                  <c:v>2501</c:v>
                </c:pt>
                <c:pt idx="1168">
                  <c:v>2504</c:v>
                </c:pt>
                <c:pt idx="1169">
                  <c:v>2507</c:v>
                </c:pt>
                <c:pt idx="1170">
                  <c:v>2510</c:v>
                </c:pt>
                <c:pt idx="1171">
                  <c:v>2513</c:v>
                </c:pt>
                <c:pt idx="1172">
                  <c:v>2516</c:v>
                </c:pt>
                <c:pt idx="1173">
                  <c:v>2519</c:v>
                </c:pt>
                <c:pt idx="1174">
                  <c:v>2522</c:v>
                </c:pt>
                <c:pt idx="1175">
                  <c:v>2525</c:v>
                </c:pt>
                <c:pt idx="1176">
                  <c:v>2528</c:v>
                </c:pt>
                <c:pt idx="1177">
                  <c:v>2531</c:v>
                </c:pt>
                <c:pt idx="1178">
                  <c:v>2534</c:v>
                </c:pt>
                <c:pt idx="1179">
                  <c:v>2537</c:v>
                </c:pt>
                <c:pt idx="1180">
                  <c:v>2540</c:v>
                </c:pt>
                <c:pt idx="1181">
                  <c:v>2543</c:v>
                </c:pt>
                <c:pt idx="1182">
                  <c:v>2546</c:v>
                </c:pt>
                <c:pt idx="1183">
                  <c:v>2549</c:v>
                </c:pt>
                <c:pt idx="1184">
                  <c:v>2552</c:v>
                </c:pt>
                <c:pt idx="1185">
                  <c:v>2555</c:v>
                </c:pt>
                <c:pt idx="1186">
                  <c:v>2558</c:v>
                </c:pt>
                <c:pt idx="1187">
                  <c:v>2561</c:v>
                </c:pt>
                <c:pt idx="1188">
                  <c:v>2564</c:v>
                </c:pt>
                <c:pt idx="1189">
                  <c:v>2567</c:v>
                </c:pt>
                <c:pt idx="1190">
                  <c:v>2570</c:v>
                </c:pt>
                <c:pt idx="1191">
                  <c:v>2573</c:v>
                </c:pt>
                <c:pt idx="1192">
                  <c:v>2576</c:v>
                </c:pt>
                <c:pt idx="1193">
                  <c:v>2579</c:v>
                </c:pt>
                <c:pt idx="1194">
                  <c:v>2582</c:v>
                </c:pt>
                <c:pt idx="1195">
                  <c:v>2585</c:v>
                </c:pt>
                <c:pt idx="1196">
                  <c:v>2588</c:v>
                </c:pt>
                <c:pt idx="1197">
                  <c:v>2591</c:v>
                </c:pt>
                <c:pt idx="1198">
                  <c:v>2594</c:v>
                </c:pt>
                <c:pt idx="1199">
                  <c:v>2597</c:v>
                </c:pt>
                <c:pt idx="1200">
                  <c:v>2600</c:v>
                </c:pt>
              </c:numCache>
            </c:numRef>
          </c:xVal>
          <c:yVal>
            <c:numRef>
              <c:f>'Optical Density'!$H$2:$H$2402</c:f>
              <c:numCache>
                <c:formatCode>General</c:formatCode>
                <c:ptCount val="2401"/>
                <c:pt idx="0">
                  <c:v>4.0315170514460652</c:v>
                </c:pt>
                <c:pt idx="1">
                  <c:v>4.0268721464003017</c:v>
                </c:pt>
                <c:pt idx="2">
                  <c:v>4.1079053973095192</c:v>
                </c:pt>
                <c:pt idx="3">
                  <c:v>4.1611509092627443</c:v>
                </c:pt>
                <c:pt idx="4">
                  <c:v>4.2076083105017457</c:v>
                </c:pt>
                <c:pt idx="5">
                  <c:v>4.2365720064370631</c:v>
                </c:pt>
                <c:pt idx="6">
                  <c:v>4.3872161432802645</c:v>
                </c:pt>
                <c:pt idx="7">
                  <c:v>4.9586073148417746</c:v>
                </c:pt>
                <c:pt idx="8">
                  <c:v>4.4089353929735005</c:v>
                </c:pt>
                <c:pt idx="9">
                  <c:v>3.8728952016351923</c:v>
                </c:pt>
                <c:pt idx="10">
                  <c:v>3.5985994592184558</c:v>
                </c:pt>
                <c:pt idx="11">
                  <c:v>3.4213607900319274</c:v>
                </c:pt>
                <c:pt idx="12">
                  <c:v>3.3124710387853655</c:v>
                </c:pt>
                <c:pt idx="13">
                  <c:v>3.2426039712069756</c:v>
                </c:pt>
                <c:pt idx="14">
                  <c:v>3.2104192878355744</c:v>
                </c:pt>
                <c:pt idx="15">
                  <c:v>3.2125395254815849</c:v>
                </c:pt>
                <c:pt idx="16">
                  <c:v>3.2518119729937993</c:v>
                </c:pt>
                <c:pt idx="17">
                  <c:v>3.3334820194451193</c:v>
                </c:pt>
                <c:pt idx="18">
                  <c:v>3.4473317838878068</c:v>
                </c:pt>
                <c:pt idx="19">
                  <c:v>3.5512936800949202</c:v>
                </c:pt>
                <c:pt idx="20">
                  <c:v>3.7235381958267557</c:v>
                </c:pt>
                <c:pt idx="21">
                  <c:v>3.9430951486635273</c:v>
                </c:pt>
                <c:pt idx="22">
                  <c:v>4.1191864077192086</c:v>
                </c:pt>
                <c:pt idx="23">
                  <c:v>4.2596373105057559</c:v>
                </c:pt>
                <c:pt idx="24">
                  <c:v>4.4948500216800937</c:v>
                </c:pt>
                <c:pt idx="25">
                  <c:v>5.2218487496163561</c:v>
                </c:pt>
                <c:pt idx="26">
                  <c:v>4.9208187539523749</c:v>
                </c:pt>
                <c:pt idx="27">
                  <c:v>5.1549019599857431</c:v>
                </c:pt>
                <c:pt idx="28">
                  <c:v>5.0457574905606748</c:v>
                </c:pt>
                <c:pt idx="29">
                  <c:v>4.6197887582883936</c:v>
                </c:pt>
                <c:pt idx="30">
                  <c:v>5.0457574905606748</c:v>
                </c:pt>
                <c:pt idx="31">
                  <c:v>5.5228787452803374</c:v>
                </c:pt>
                <c:pt idx="32">
                  <c:v>5.3010299956639813</c:v>
                </c:pt>
                <c:pt idx="33">
                  <c:v>5</c:v>
                </c:pt>
                <c:pt idx="34">
                  <c:v>5.5228787452803374</c:v>
                </c:pt>
                <c:pt idx="35">
                  <c:v>4.795880017344075</c:v>
                </c:pt>
                <c:pt idx="36">
                  <c:v>4.7447274948966935</c:v>
                </c:pt>
                <c:pt idx="37">
                  <c:v>4.8239087409443187</c:v>
                </c:pt>
                <c:pt idx="38">
                  <c:v>4.3187587626244133</c:v>
                </c:pt>
                <c:pt idx="39">
                  <c:v>4.0315170514460652</c:v>
                </c:pt>
                <c:pt idx="40">
                  <c:v>3.8210230527068307</c:v>
                </c:pt>
                <c:pt idx="41">
                  <c:v>3.5917600346881504</c:v>
                </c:pt>
                <c:pt idx="42">
                  <c:v>3.3946949538588904</c:v>
                </c:pt>
                <c:pt idx="43">
                  <c:v>3.1972262747080245</c:v>
                </c:pt>
                <c:pt idx="44">
                  <c:v>2.9901243662878398</c:v>
                </c:pt>
                <c:pt idx="45">
                  <c:v>2.7862167006646956</c:v>
                </c:pt>
                <c:pt idx="46">
                  <c:v>2.5924391505136373</c:v>
                </c:pt>
                <c:pt idx="47">
                  <c:v>2.4052760535902533</c:v>
                </c:pt>
                <c:pt idx="48">
                  <c:v>2.2257020615007224</c:v>
                </c:pt>
                <c:pt idx="49">
                  <c:v>2.0534003749848675</c:v>
                </c:pt>
                <c:pt idx="50">
                  <c:v>1.8905902094536347</c:v>
                </c:pt>
                <c:pt idx="51">
                  <c:v>1.7383089970650369</c:v>
                </c:pt>
                <c:pt idx="52">
                  <c:v>1.5991167844516374</c:v>
                </c:pt>
                <c:pt idx="53">
                  <c:v>1.4722412474790281</c:v>
                </c:pt>
                <c:pt idx="54">
                  <c:v>1.3549414325797597</c:v>
                </c:pt>
                <c:pt idx="55">
                  <c:v>1.2475827506735184</c:v>
                </c:pt>
                <c:pt idx="56">
                  <c:v>1.1490843285656058</c:v>
                </c:pt>
                <c:pt idx="57">
                  <c:v>1.0588564324066596</c:v>
                </c:pt>
                <c:pt idx="58">
                  <c:v>0.97652941877574284</c:v>
                </c:pt>
                <c:pt idx="59">
                  <c:v>0.90233670543073863</c:v>
                </c:pt>
                <c:pt idx="60">
                  <c:v>0.83639441630117317</c:v>
                </c:pt>
                <c:pt idx="61">
                  <c:v>0.7775150409008651</c:v>
                </c:pt>
                <c:pt idx="62">
                  <c:v>0.72584446081949539</c:v>
                </c:pt>
                <c:pt idx="63">
                  <c:v>0.6802133505312058</c:v>
                </c:pt>
                <c:pt idx="64">
                  <c:v>0.63944634494212105</c:v>
                </c:pt>
                <c:pt idx="65">
                  <c:v>0.60263537821222868</c:v>
                </c:pt>
                <c:pt idx="66">
                  <c:v>0.56948635432599248</c:v>
                </c:pt>
                <c:pt idx="67">
                  <c:v>0.5392254001524982</c:v>
                </c:pt>
                <c:pt idx="68">
                  <c:v>0.51180617199468381</c:v>
                </c:pt>
                <c:pt idx="69">
                  <c:v>0.48700759870010429</c:v>
                </c:pt>
                <c:pt idx="70">
                  <c:v>0.46442867837940721</c:v>
                </c:pt>
                <c:pt idx="71">
                  <c:v>0.44383987464791569</c:v>
                </c:pt>
                <c:pt idx="72">
                  <c:v>0.42537039730409487</c:v>
                </c:pt>
                <c:pt idx="73">
                  <c:v>0.40828443934390574</c:v>
                </c:pt>
                <c:pt idx="74">
                  <c:v>0.39235199989617398</c:v>
                </c:pt>
                <c:pt idx="75">
                  <c:v>0.37752589283883803</c:v>
                </c:pt>
                <c:pt idx="76">
                  <c:v>0.3634108135133336</c:v>
                </c:pt>
                <c:pt idx="77">
                  <c:v>0.34962544329613382</c:v>
                </c:pt>
                <c:pt idx="78">
                  <c:v>0.33656199183617541</c:v>
                </c:pt>
                <c:pt idx="79">
                  <c:v>0.32425281136809375</c:v>
                </c:pt>
                <c:pt idx="80">
                  <c:v>0.31224013042637128</c:v>
                </c:pt>
                <c:pt idx="81">
                  <c:v>0.30086933642580355</c:v>
                </c:pt>
                <c:pt idx="82">
                  <c:v>0.29010449496694296</c:v>
                </c:pt>
                <c:pt idx="83">
                  <c:v>0.27968520564676513</c:v>
                </c:pt>
                <c:pt idx="84">
                  <c:v>0.26974113035942682</c:v>
                </c:pt>
                <c:pt idx="85">
                  <c:v>0.26023388794826846</c:v>
                </c:pt>
                <c:pt idx="86">
                  <c:v>0.25082739652135694</c:v>
                </c:pt>
                <c:pt idx="87">
                  <c:v>0.24146582049313509</c:v>
                </c:pt>
                <c:pt idx="88">
                  <c:v>0.23244565671779382</c:v>
                </c:pt>
                <c:pt idx="89">
                  <c:v>0.22384238726664121</c:v>
                </c:pt>
                <c:pt idx="90">
                  <c:v>0.21546829106666326</c:v>
                </c:pt>
                <c:pt idx="91">
                  <c:v>0.20741432226607395</c:v>
                </c:pt>
                <c:pt idx="92">
                  <c:v>0.19969198331834734</c:v>
                </c:pt>
                <c:pt idx="93">
                  <c:v>0.19221813012190694</c:v>
                </c:pt>
                <c:pt idx="94">
                  <c:v>0.18518393064497549</c:v>
                </c:pt>
                <c:pt idx="95">
                  <c:v>0.17836203097642231</c:v>
                </c:pt>
                <c:pt idx="96">
                  <c:v>0.17150251099296449</c:v>
                </c:pt>
                <c:pt idx="97">
                  <c:v>0.16507788990638245</c:v>
                </c:pt>
                <c:pt idx="98">
                  <c:v>0.15885021798473817</c:v>
                </c:pt>
                <c:pt idx="99">
                  <c:v>0.1527840529522736</c:v>
                </c:pt>
                <c:pt idx="100">
                  <c:v>0.14706825795398448</c:v>
                </c:pt>
                <c:pt idx="101">
                  <c:v>0.14145678731298764</c:v>
                </c:pt>
                <c:pt idx="102">
                  <c:v>0.13645945228108644</c:v>
                </c:pt>
                <c:pt idx="103">
                  <c:v>0.13173477981423798</c:v>
                </c:pt>
                <c:pt idx="104">
                  <c:v>0.1270056776185888</c:v>
                </c:pt>
                <c:pt idx="105">
                  <c:v>0.12239659322823716</c:v>
                </c:pt>
                <c:pt idx="106">
                  <c:v>0.11830214781713087</c:v>
                </c:pt>
                <c:pt idx="107">
                  <c:v>0.11421261147876019</c:v>
                </c:pt>
                <c:pt idx="108">
                  <c:v>0.11035156074071818</c:v>
                </c:pt>
                <c:pt idx="109">
                  <c:v>0.10674049058477514</c:v>
                </c:pt>
                <c:pt idx="110">
                  <c:v>0.1032291474265931</c:v>
                </c:pt>
                <c:pt idx="111">
                  <c:v>9.9836135944074228E-2</c:v>
                </c:pt>
                <c:pt idx="112">
                  <c:v>9.6811764995413163E-2</c:v>
                </c:pt>
                <c:pt idx="113">
                  <c:v>9.3840651297895844E-2</c:v>
                </c:pt>
                <c:pt idx="114">
                  <c:v>9.1108757315842046E-2</c:v>
                </c:pt>
                <c:pt idx="115">
                  <c:v>8.8790705299256242E-2</c:v>
                </c:pt>
                <c:pt idx="116">
                  <c:v>8.6167611052284432E-2</c:v>
                </c:pt>
                <c:pt idx="117">
                  <c:v>8.3784057389560476E-2</c:v>
                </c:pt>
                <c:pt idx="118">
                  <c:v>8.0420926672210805E-2</c:v>
                </c:pt>
                <c:pt idx="119">
                  <c:v>7.783320567223434E-2</c:v>
                </c:pt>
                <c:pt idx="120">
                  <c:v>7.5817924057987346E-2</c:v>
                </c:pt>
                <c:pt idx="121">
                  <c:v>7.4012234775299238E-2</c:v>
                </c:pt>
                <c:pt idx="122">
                  <c:v>7.2425884635159157E-2</c:v>
                </c:pt>
                <c:pt idx="123">
                  <c:v>7.0945523591526505E-2</c:v>
                </c:pt>
                <c:pt idx="124">
                  <c:v>6.9310706728767962E-2</c:v>
                </c:pt>
                <c:pt idx="125">
                  <c:v>6.7724148224586583E-2</c:v>
                </c:pt>
                <c:pt idx="126">
                  <c:v>6.644792713084538E-2</c:v>
                </c:pt>
                <c:pt idx="127">
                  <c:v>6.4958515301301339E-2</c:v>
                </c:pt>
                <c:pt idx="128">
                  <c:v>6.4128120215758824E-2</c:v>
                </c:pt>
                <c:pt idx="129">
                  <c:v>6.3175225077533481E-2</c:v>
                </c:pt>
                <c:pt idx="130">
                  <c:v>6.1855190714231748E-2</c:v>
                </c:pt>
                <c:pt idx="131">
                  <c:v>6.0887277486939576E-2</c:v>
                </c:pt>
                <c:pt idx="132">
                  <c:v>6.0038192248529507E-2</c:v>
                </c:pt>
                <c:pt idx="133">
                  <c:v>5.9383917662592371E-2</c:v>
                </c:pt>
                <c:pt idx="134">
                  <c:v>5.8850961860415614E-2</c:v>
                </c:pt>
                <c:pt idx="135">
                  <c:v>5.8164209920334518E-2</c:v>
                </c:pt>
                <c:pt idx="136">
                  <c:v>5.7443345395765372E-2</c:v>
                </c:pt>
                <c:pt idx="137">
                  <c:v>5.6854840863484378E-2</c:v>
                </c:pt>
                <c:pt idx="138">
                  <c:v>5.6298773508077035E-2</c:v>
                </c:pt>
                <c:pt idx="139">
                  <c:v>5.5687130701840989E-2</c:v>
                </c:pt>
                <c:pt idx="140">
                  <c:v>5.5509925166071686E-2</c:v>
                </c:pt>
                <c:pt idx="141">
                  <c:v>5.4844692560667548E-2</c:v>
                </c:pt>
                <c:pt idx="142">
                  <c:v>5.4540278111313713E-2</c:v>
                </c:pt>
                <c:pt idx="143">
                  <c:v>5.397880434870788E-2</c:v>
                </c:pt>
                <c:pt idx="144">
                  <c:v>5.3640106079447601E-2</c:v>
                </c:pt>
                <c:pt idx="145">
                  <c:v>5.3395954957221728E-2</c:v>
                </c:pt>
                <c:pt idx="146">
                  <c:v>5.3181883031838094E-2</c:v>
                </c:pt>
                <c:pt idx="147">
                  <c:v>5.268050375872186E-2</c:v>
                </c:pt>
                <c:pt idx="148">
                  <c:v>5.2352614660018761E-2</c:v>
                </c:pt>
                <c:pt idx="149">
                  <c:v>5.204308716621972E-2</c:v>
                </c:pt>
                <c:pt idx="150">
                  <c:v>5.1368963598370142E-2</c:v>
                </c:pt>
                <c:pt idx="151">
                  <c:v>5.1321550176242639E-2</c:v>
                </c:pt>
                <c:pt idx="152">
                  <c:v>5.1043528210628179E-2</c:v>
                </c:pt>
                <c:pt idx="153">
                  <c:v>5.0665625649520277E-2</c:v>
                </c:pt>
                <c:pt idx="154">
                  <c:v>5.0293902991695338E-2</c:v>
                </c:pt>
                <c:pt idx="155">
                  <c:v>5.0088665032710845E-2</c:v>
                </c:pt>
                <c:pt idx="156">
                  <c:v>4.9749576845296475E-2</c:v>
                </c:pt>
                <c:pt idx="157">
                  <c:v>4.990398504242554E-2</c:v>
                </c:pt>
                <c:pt idx="158">
                  <c:v>4.9511983152346326E-2</c:v>
                </c:pt>
                <c:pt idx="159">
                  <c:v>4.9334846225170328E-2</c:v>
                </c:pt>
                <c:pt idx="160">
                  <c:v>4.9211768874669395E-2</c:v>
                </c:pt>
                <c:pt idx="161">
                  <c:v>4.902016843635372E-2</c:v>
                </c:pt>
                <c:pt idx="162">
                  <c:v>4.8992456588916482E-2</c:v>
                </c:pt>
                <c:pt idx="163">
                  <c:v>4.8945301895605309E-2</c:v>
                </c:pt>
                <c:pt idx="164">
                  <c:v>4.8677055088944272E-2</c:v>
                </c:pt>
                <c:pt idx="165">
                  <c:v>4.878151557817987E-2</c:v>
                </c:pt>
                <c:pt idx="166">
                  <c:v>4.8595933345459419E-2</c:v>
                </c:pt>
                <c:pt idx="167">
                  <c:v>4.8356057095979982E-2</c:v>
                </c:pt>
                <c:pt idx="168">
                  <c:v>4.8397321913255804E-2</c:v>
                </c:pt>
                <c:pt idx="169">
                  <c:v>4.8388097672661994E-2</c:v>
                </c:pt>
                <c:pt idx="170">
                  <c:v>4.8490546286720608E-2</c:v>
                </c:pt>
                <c:pt idx="171">
                  <c:v>4.847743539996284E-2</c:v>
                </c:pt>
                <c:pt idx="172">
                  <c:v>4.8179390917021107E-2</c:v>
                </c:pt>
                <c:pt idx="173">
                  <c:v>4.834149397888305E-2</c:v>
                </c:pt>
                <c:pt idx="174">
                  <c:v>4.8013952883361549E-2</c:v>
                </c:pt>
                <c:pt idx="175">
                  <c:v>4.8052274561255569E-2</c:v>
                </c:pt>
                <c:pt idx="176">
                  <c:v>4.815561441872291E-2</c:v>
                </c:pt>
                <c:pt idx="177">
                  <c:v>4.7897068399558672E-2</c:v>
                </c:pt>
                <c:pt idx="178">
                  <c:v>4.8072649488362248E-2</c:v>
                </c:pt>
                <c:pt idx="179">
                  <c:v>4.7591668267763794E-2</c:v>
                </c:pt>
                <c:pt idx="180">
                  <c:v>4.7721073531423637E-2</c:v>
                </c:pt>
                <c:pt idx="181">
                  <c:v>4.7467146051903983E-2</c:v>
                </c:pt>
                <c:pt idx="182">
                  <c:v>4.7593122045324524E-2</c:v>
                </c:pt>
                <c:pt idx="183">
                  <c:v>4.7713317822709864E-2</c:v>
                </c:pt>
                <c:pt idx="184">
                  <c:v>4.7544665415579633E-2</c:v>
                </c:pt>
                <c:pt idx="185">
                  <c:v>4.79232555493882E-2</c:v>
                </c:pt>
                <c:pt idx="186">
                  <c:v>4.7774397778474711E-2</c:v>
                </c:pt>
                <c:pt idx="187">
                  <c:v>4.7807365133523891E-2</c:v>
                </c:pt>
                <c:pt idx="188">
                  <c:v>4.7835971189954266E-2</c:v>
                </c:pt>
                <c:pt idx="189">
                  <c:v>4.7861669762538923E-2</c:v>
                </c:pt>
                <c:pt idx="190">
                  <c:v>4.7991640552584799E-2</c:v>
                </c:pt>
                <c:pt idx="191">
                  <c:v>4.8449272611130911E-2</c:v>
                </c:pt>
                <c:pt idx="192">
                  <c:v>4.8525996221667131E-2</c:v>
                </c:pt>
                <c:pt idx="193">
                  <c:v>4.8530366961966331E-2</c:v>
                </c:pt>
                <c:pt idx="194">
                  <c:v>4.8650336673610642E-2</c:v>
                </c:pt>
                <c:pt idx="195">
                  <c:v>4.8759649675659711E-2</c:v>
                </c:pt>
                <c:pt idx="196">
                  <c:v>4.9042047459764308E-2</c:v>
                </c:pt>
                <c:pt idx="197">
                  <c:v>4.9031350910608562E-2</c:v>
                </c:pt>
                <c:pt idx="198">
                  <c:v>4.9151459113296138E-2</c:v>
                </c:pt>
                <c:pt idx="199">
                  <c:v>4.92915462632907E-2</c:v>
                </c:pt>
                <c:pt idx="200">
                  <c:v>4.9325115520588866E-2</c:v>
                </c:pt>
                <c:pt idx="201">
                  <c:v>4.9259925423216902E-2</c:v>
                </c:pt>
                <c:pt idx="202">
                  <c:v>4.9771005617047573E-2</c:v>
                </c:pt>
                <c:pt idx="203">
                  <c:v>4.9597170860878843E-2</c:v>
                </c:pt>
                <c:pt idx="204">
                  <c:v>4.9678479858512467E-2</c:v>
                </c:pt>
                <c:pt idx="205">
                  <c:v>4.9831401481209542E-2</c:v>
                </c:pt>
                <c:pt idx="206">
                  <c:v>4.9927857455053938E-2</c:v>
                </c:pt>
                <c:pt idx="207">
                  <c:v>4.998096610001266E-2</c:v>
                </c:pt>
                <c:pt idx="208">
                  <c:v>4.9928831867116545E-2</c:v>
                </c:pt>
                <c:pt idx="209">
                  <c:v>5.0123270811541179E-2</c:v>
                </c:pt>
                <c:pt idx="210">
                  <c:v>5.0025796799990016E-2</c:v>
                </c:pt>
                <c:pt idx="211">
                  <c:v>5.0197365694605554E-2</c:v>
                </c:pt>
                <c:pt idx="212">
                  <c:v>5.0149105091928027E-2</c:v>
                </c:pt>
                <c:pt idx="213">
                  <c:v>5.0105236470052876E-2</c:v>
                </c:pt>
                <c:pt idx="214">
                  <c:v>5.0311457533256602E-2</c:v>
                </c:pt>
                <c:pt idx="215">
                  <c:v>5.0542658532031139E-2</c:v>
                </c:pt>
                <c:pt idx="216">
                  <c:v>5.0673922304051489E-2</c:v>
                </c:pt>
                <c:pt idx="217">
                  <c:v>5.0505092189707564E-2</c:v>
                </c:pt>
                <c:pt idx="218">
                  <c:v>5.0704182034349475E-2</c:v>
                </c:pt>
                <c:pt idx="219">
                  <c:v>5.0570469476051996E-2</c:v>
                </c:pt>
                <c:pt idx="220">
                  <c:v>5.0833541747992213E-2</c:v>
                </c:pt>
                <c:pt idx="221">
                  <c:v>5.0956102905426522E-2</c:v>
                </c:pt>
                <c:pt idx="222">
                  <c:v>5.1026920932734303E-2</c:v>
                </c:pt>
                <c:pt idx="223">
                  <c:v>5.0880413644040105E-2</c:v>
                </c:pt>
                <c:pt idx="224">
                  <c:v>5.0715407954332638E-2</c:v>
                </c:pt>
                <c:pt idx="225">
                  <c:v>5.0793997520156772E-2</c:v>
                </c:pt>
                <c:pt idx="226">
                  <c:v>5.062170482486688E-2</c:v>
                </c:pt>
                <c:pt idx="227">
                  <c:v>5.1049389754451835E-2</c:v>
                </c:pt>
                <c:pt idx="228">
                  <c:v>5.0818895317849652E-2</c:v>
                </c:pt>
                <c:pt idx="229">
                  <c:v>5.0667577789268399E-2</c:v>
                </c:pt>
                <c:pt idx="230">
                  <c:v>5.0690028027083653E-2</c:v>
                </c:pt>
                <c:pt idx="231">
                  <c:v>5.0569981549404924E-2</c:v>
                </c:pt>
                <c:pt idx="232">
                  <c:v>5.0428505947265612E-2</c:v>
                </c:pt>
                <c:pt idx="233">
                  <c:v>5.0578764312924948E-2</c:v>
                </c:pt>
                <c:pt idx="234">
                  <c:v>5.0439724743567033E-2</c:v>
                </c:pt>
                <c:pt idx="235">
                  <c:v>5.0215891390745004E-2</c:v>
                </c:pt>
                <c:pt idx="236">
                  <c:v>5.0245631660797173E-2</c:v>
                </c:pt>
                <c:pt idx="237">
                  <c:v>5.0313895720149437E-2</c:v>
                </c:pt>
                <c:pt idx="238">
                  <c:v>5.0277811951910521E-2</c:v>
                </c:pt>
                <c:pt idx="239">
                  <c:v>5.0334864692500182E-2</c:v>
                </c:pt>
                <c:pt idx="240">
                  <c:v>5.01929781454745E-2</c:v>
                </c:pt>
                <c:pt idx="241">
                  <c:v>4.991129278447759E-2</c:v>
                </c:pt>
                <c:pt idx="242">
                  <c:v>4.9843091973497178E-2</c:v>
                </c:pt>
                <c:pt idx="243">
                  <c:v>4.9856244153483241E-2</c:v>
                </c:pt>
                <c:pt idx="244">
                  <c:v>4.9634171870524879E-2</c:v>
                </c:pt>
                <c:pt idx="245">
                  <c:v>5.0051625282552123E-2</c:v>
                </c:pt>
                <c:pt idx="246">
                  <c:v>5.005259997234842E-2</c:v>
                </c:pt>
                <c:pt idx="247">
                  <c:v>4.9841630644751569E-2</c:v>
                </c:pt>
                <c:pt idx="248">
                  <c:v>4.9936140027274027E-2</c:v>
                </c:pt>
                <c:pt idx="249">
                  <c:v>4.9908856856797419E-2</c:v>
                </c:pt>
                <c:pt idx="250">
                  <c:v>4.9837733792135706E-2</c:v>
                </c:pt>
                <c:pt idx="251">
                  <c:v>5.0184690673608603E-2</c:v>
                </c:pt>
                <c:pt idx="252">
                  <c:v>5.0182740703211423E-2</c:v>
                </c:pt>
                <c:pt idx="253">
                  <c:v>4.990690812449057E-2</c:v>
                </c:pt>
                <c:pt idx="254">
                  <c:v>5.0150567455642114E-2</c:v>
                </c:pt>
                <c:pt idx="255">
                  <c:v>5.0064296420531985E-2</c:v>
                </c:pt>
                <c:pt idx="256">
                  <c:v>5.0233930327926814E-2</c:v>
                </c:pt>
                <c:pt idx="257">
                  <c:v>5.0521679524644848E-2</c:v>
                </c:pt>
                <c:pt idx="258">
                  <c:v>5.0397777684886437E-2</c:v>
                </c:pt>
                <c:pt idx="259">
                  <c:v>5.0373391722461497E-2</c:v>
                </c:pt>
                <c:pt idx="260">
                  <c:v>5.0343155030601008E-2</c:v>
                </c:pt>
                <c:pt idx="261">
                  <c:v>5.0054062011144394E-2</c:v>
                </c:pt>
                <c:pt idx="262">
                  <c:v>5.0337790676112042E-2</c:v>
                </c:pt>
                <c:pt idx="263">
                  <c:v>5.0484114996876807E-2</c:v>
                </c:pt>
                <c:pt idx="264">
                  <c:v>5.0424116062383006E-2</c:v>
                </c:pt>
                <c:pt idx="265">
                  <c:v>5.0235392977294242E-2</c:v>
                </c:pt>
                <c:pt idx="266">
                  <c:v>5.0221254239750192E-2</c:v>
                </c:pt>
                <c:pt idx="267">
                  <c:v>5.0133994288541837E-2</c:v>
                </c:pt>
                <c:pt idx="268">
                  <c:v>4.9989736959791461E-2</c:v>
                </c:pt>
                <c:pt idx="269">
                  <c:v>5.0289514467173002E-2</c:v>
                </c:pt>
                <c:pt idx="270">
                  <c:v>5.0178840788682864E-2</c:v>
                </c:pt>
                <c:pt idx="271">
                  <c:v>5.0062346990625645E-2</c:v>
                </c:pt>
                <c:pt idx="272">
                  <c:v>5.0065758498704392E-2</c:v>
                </c:pt>
                <c:pt idx="273">
                  <c:v>5.0009228393503885E-2</c:v>
                </c:pt>
                <c:pt idx="274">
                  <c:v>4.9970246400828672E-2</c:v>
                </c:pt>
                <c:pt idx="275">
                  <c:v>5.028073755116351E-2</c:v>
                </c:pt>
                <c:pt idx="276">
                  <c:v>5.0191515638947637E-2</c:v>
                </c:pt>
                <c:pt idx="277">
                  <c:v>5.0099387655258863E-2</c:v>
                </c:pt>
                <c:pt idx="278">
                  <c:v>5.0046751866383118E-2</c:v>
                </c:pt>
                <c:pt idx="279">
                  <c:v>4.9723279343154785E-2</c:v>
                </c:pt>
                <c:pt idx="280">
                  <c:v>4.9931755116422026E-2</c:v>
                </c:pt>
                <c:pt idx="281">
                  <c:v>5.0049675909522064E-2</c:v>
                </c:pt>
                <c:pt idx="282">
                  <c:v>5.0213453753997869E-2</c:v>
                </c:pt>
                <c:pt idx="283">
                  <c:v>5.0065271138766701E-2</c:v>
                </c:pt>
                <c:pt idx="284">
                  <c:v>4.9992660619081142E-2</c:v>
                </c:pt>
                <c:pt idx="285">
                  <c:v>4.9922011028589064E-2</c:v>
                </c:pt>
                <c:pt idx="286">
                  <c:v>4.9996558862084046E-2</c:v>
                </c:pt>
                <c:pt idx="287">
                  <c:v>4.9872319581053974E-2</c:v>
                </c:pt>
                <c:pt idx="288">
                  <c:v>4.9865499630018996E-2</c:v>
                </c:pt>
                <c:pt idx="289">
                  <c:v>4.9671176032850484E-2</c:v>
                </c:pt>
                <c:pt idx="290">
                  <c:v>4.9591815712732974E-2</c:v>
                </c:pt>
                <c:pt idx="291">
                  <c:v>4.9388855598813911E-2</c:v>
                </c:pt>
                <c:pt idx="292">
                  <c:v>4.9368418829681668E-2</c:v>
                </c:pt>
                <c:pt idx="293">
                  <c:v>4.9635145623876928E-2</c:v>
                </c:pt>
                <c:pt idx="294">
                  <c:v>5.003310659203633E-2</c:v>
                </c:pt>
                <c:pt idx="295">
                  <c:v>4.9814840489136189E-2</c:v>
                </c:pt>
                <c:pt idx="296">
                  <c:v>4.9957090767996183E-2</c:v>
                </c:pt>
                <c:pt idx="297">
                  <c:v>4.9775875939907212E-2</c:v>
                </c:pt>
                <c:pt idx="298">
                  <c:v>4.9849911572659548E-2</c:v>
                </c:pt>
                <c:pt idx="299">
                  <c:v>5.0069657397894624E-2</c:v>
                </c:pt>
                <c:pt idx="300">
                  <c:v>4.9971708162409791E-2</c:v>
                </c:pt>
                <c:pt idx="301">
                  <c:v>4.9938088890752699E-2</c:v>
                </c:pt>
                <c:pt idx="302">
                  <c:v>4.9841143536262379E-2</c:v>
                </c:pt>
                <c:pt idx="303">
                  <c:v>4.9752498888275945E-2</c:v>
                </c:pt>
                <c:pt idx="304">
                  <c:v>4.9751524871764964E-2</c:v>
                </c:pt>
                <c:pt idx="305">
                  <c:v>4.972181841750254E-2</c:v>
                </c:pt>
                <c:pt idx="306">
                  <c:v>4.9731071029633922E-2</c:v>
                </c:pt>
                <c:pt idx="307">
                  <c:v>4.9817762971260414E-2</c:v>
                </c:pt>
                <c:pt idx="308">
                  <c:v>4.9785616749481711E-2</c:v>
                </c:pt>
                <c:pt idx="309">
                  <c:v>4.9870371012687126E-2</c:v>
                </c:pt>
                <c:pt idx="310">
                  <c:v>4.9961475934661645E-2</c:v>
                </c:pt>
                <c:pt idx="311">
                  <c:v>5.0111085363616296E-2</c:v>
                </c:pt>
                <c:pt idx="312">
                  <c:v>5.0039929175618926E-2</c:v>
                </c:pt>
                <c:pt idx="313">
                  <c:v>5.0002893581593481E-2</c:v>
                </c:pt>
                <c:pt idx="314">
                  <c:v>5.0110110542552183E-2</c:v>
                </c:pt>
                <c:pt idx="315">
                  <c:v>5.0287564026064095E-2</c:v>
                </c:pt>
                <c:pt idx="316">
                  <c:v>5.0310969897520617E-2</c:v>
                </c:pt>
                <c:pt idx="317">
                  <c:v>5.0422165016678386E-2</c:v>
                </c:pt>
                <c:pt idx="318">
                  <c:v>5.0211503654451255E-2</c:v>
                </c:pt>
                <c:pt idx="319">
                  <c:v>5.0343642702476557E-2</c:v>
                </c:pt>
                <c:pt idx="320">
                  <c:v>5.0354859306756664E-2</c:v>
                </c:pt>
                <c:pt idx="321">
                  <c:v>5.0474846327452763E-2</c:v>
                </c:pt>
                <c:pt idx="322">
                  <c:v>5.0692468340254079E-2</c:v>
                </c:pt>
                <c:pt idx="323">
                  <c:v>5.0535340158541976E-2</c:v>
                </c:pt>
                <c:pt idx="324">
                  <c:v>5.0484602827062929E-2</c:v>
                </c:pt>
                <c:pt idx="325">
                  <c:v>5.0573397047446247E-2</c:v>
                </c:pt>
                <c:pt idx="326">
                  <c:v>5.0593402646835012E-2</c:v>
                </c:pt>
                <c:pt idx="327">
                  <c:v>5.0616825007411215E-2</c:v>
                </c:pt>
                <c:pt idx="328">
                  <c:v>5.0607065536988328E-2</c:v>
                </c:pt>
                <c:pt idx="329">
                  <c:v>5.0740789364856986E-2</c:v>
                </c:pt>
                <c:pt idx="330">
                  <c:v>5.0711991339271872E-2</c:v>
                </c:pt>
                <c:pt idx="331">
                  <c:v>5.064756877281866E-2</c:v>
                </c:pt>
                <c:pt idx="332">
                  <c:v>5.0688563845763188E-2</c:v>
                </c:pt>
                <c:pt idx="333">
                  <c:v>5.0615361072866349E-2</c:v>
                </c:pt>
                <c:pt idx="334">
                  <c:v>5.0620728856989358E-2</c:v>
                </c:pt>
                <c:pt idx="335">
                  <c:v>5.0606089602008283E-2</c:v>
                </c:pt>
                <c:pt idx="336">
                  <c:v>5.071491986482117E-2</c:v>
                </c:pt>
                <c:pt idx="337">
                  <c:v>5.0590962890252514E-2</c:v>
                </c:pt>
                <c:pt idx="338">
                  <c:v>5.0614385119244647E-2</c:v>
                </c:pt>
                <c:pt idx="339">
                  <c:v>5.0694420600663231E-2</c:v>
                </c:pt>
                <c:pt idx="340">
                  <c:v>5.0722729362830891E-2</c:v>
                </c:pt>
                <c:pt idx="341">
                  <c:v>5.0538267493138847E-2</c:v>
                </c:pt>
                <c:pt idx="342">
                  <c:v>5.0358760802238792E-2</c:v>
                </c:pt>
                <c:pt idx="343">
                  <c:v>5.036851469428711E-2</c:v>
                </c:pt>
                <c:pt idx="344">
                  <c:v>5.0217353979360717E-2</c:v>
                </c:pt>
                <c:pt idx="345">
                  <c:v>5.0129607379583475E-2</c:v>
                </c:pt>
                <c:pt idx="346">
                  <c:v>5.0295365843057577E-2</c:v>
                </c:pt>
                <c:pt idx="347">
                  <c:v>5.0177865815522658E-2</c:v>
                </c:pt>
                <c:pt idx="348">
                  <c:v>5.0060884923938329E-2</c:v>
                </c:pt>
                <c:pt idx="349">
                  <c:v>5.0113035012308772E-2</c:v>
                </c:pt>
                <c:pt idx="350">
                  <c:v>5.0102799454316178E-2</c:v>
                </c:pt>
                <c:pt idx="351">
                  <c:v>5.0107186092488432E-2</c:v>
                </c:pt>
                <c:pt idx="352">
                  <c:v>5.0103286856369528E-2</c:v>
                </c:pt>
                <c:pt idx="353">
                  <c:v>5.0074531071105301E-2</c:v>
                </c:pt>
                <c:pt idx="354">
                  <c:v>5.0128145086444691E-2</c:v>
                </c:pt>
                <c:pt idx="355">
                  <c:v>5.0209066042331697E-2</c:v>
                </c:pt>
                <c:pt idx="356">
                  <c:v>5.0060884923938329E-2</c:v>
                </c:pt>
                <c:pt idx="357">
                  <c:v>5.0034081240271852E-2</c:v>
                </c:pt>
                <c:pt idx="358">
                  <c:v>5.023929339969041E-2</c:v>
                </c:pt>
                <c:pt idx="359">
                  <c:v>5.0200290751985316E-2</c:v>
                </c:pt>
                <c:pt idx="360">
                  <c:v>5.0219791637999403E-2</c:v>
                </c:pt>
                <c:pt idx="361">
                  <c:v>5.050753146393646E-2</c:v>
                </c:pt>
                <c:pt idx="362">
                  <c:v>5.1080652657687395E-2</c:v>
                </c:pt>
                <c:pt idx="363">
                  <c:v>5.1245308517142839E-2</c:v>
                </c:pt>
                <c:pt idx="364">
                  <c:v>5.1351855065640738E-2</c:v>
                </c:pt>
                <c:pt idx="365">
                  <c:v>5.1297112289551992E-2</c:v>
                </c:pt>
                <c:pt idx="366">
                  <c:v>5.1251172784986657E-2</c:v>
                </c:pt>
                <c:pt idx="367">
                  <c:v>5.1414915565151917E-2</c:v>
                </c:pt>
                <c:pt idx="368">
                  <c:v>5.153030576450493E-2</c:v>
                </c:pt>
                <c:pt idx="369">
                  <c:v>5.1502922264763204E-2</c:v>
                </c:pt>
                <c:pt idx="370">
                  <c:v>5.1597793902658985E-2</c:v>
                </c:pt>
                <c:pt idx="371">
                  <c:v>5.1674586640842131E-2</c:v>
                </c:pt>
                <c:pt idx="372">
                  <c:v>5.1631541904943359E-2</c:v>
                </c:pt>
                <c:pt idx="373">
                  <c:v>5.1722038622950703E-2</c:v>
                </c:pt>
                <c:pt idx="374">
                  <c:v>5.1858063755142104E-2</c:v>
                </c:pt>
                <c:pt idx="375">
                  <c:v>5.1768027965174365E-2</c:v>
                </c:pt>
                <c:pt idx="376">
                  <c:v>5.1799342644628162E-2</c:v>
                </c:pt>
                <c:pt idx="377">
                  <c:v>5.1875192241401663E-2</c:v>
                </c:pt>
                <c:pt idx="378">
                  <c:v>5.2008817623957933E-2</c:v>
                </c:pt>
                <c:pt idx="379">
                  <c:v>5.213611812869226E-2</c:v>
                </c:pt>
                <c:pt idx="380">
                  <c:v>5.2109675722763704E-2</c:v>
                </c:pt>
                <c:pt idx="381">
                  <c:v>5.2103799851188778E-2</c:v>
                </c:pt>
                <c:pt idx="382">
                  <c:v>5.2218393688944015E-2</c:v>
                </c:pt>
                <c:pt idx="383">
                  <c:v>5.2396220909539333E-2</c:v>
                </c:pt>
                <c:pt idx="384">
                  <c:v>5.2494228459070404E-2</c:v>
                </c:pt>
                <c:pt idx="385">
                  <c:v>5.2678052249147941E-2</c:v>
                </c:pt>
                <c:pt idx="386">
                  <c:v>5.2685406819384946E-2</c:v>
                </c:pt>
                <c:pt idx="387">
                  <c:v>5.278936473351039E-2</c:v>
                </c:pt>
                <c:pt idx="388">
                  <c:v>5.2925234046044732E-2</c:v>
                </c:pt>
                <c:pt idx="389">
                  <c:v>5.3011093974704063E-2</c:v>
                </c:pt>
                <c:pt idx="390">
                  <c:v>5.3259938322576243E-2</c:v>
                </c:pt>
                <c:pt idx="391">
                  <c:v>5.3449489430144805E-2</c:v>
                </c:pt>
                <c:pt idx="392">
                  <c:v>5.3448998258196906E-2</c:v>
                </c:pt>
                <c:pt idx="393">
                  <c:v>5.3602270862827033E-2</c:v>
                </c:pt>
                <c:pt idx="394">
                  <c:v>5.3640597467579473E-2</c:v>
                </c:pt>
                <c:pt idx="395">
                  <c:v>5.3743309790212412E-2</c:v>
                </c:pt>
                <c:pt idx="396">
                  <c:v>5.3863253483627048E-2</c:v>
                </c:pt>
                <c:pt idx="397">
                  <c:v>5.4137675510382552E-2</c:v>
                </c:pt>
                <c:pt idx="398">
                  <c:v>5.4367477488795481E-2</c:v>
                </c:pt>
                <c:pt idx="399">
                  <c:v>5.4364032021705221E-2</c:v>
                </c:pt>
                <c:pt idx="400">
                  <c:v>5.4519597492037671E-2</c:v>
                </c:pt>
                <c:pt idx="401">
                  <c:v>5.4665367609208593E-2</c:v>
                </c:pt>
                <c:pt idx="402">
                  <c:v>5.4825475630923576E-2</c:v>
                </c:pt>
                <c:pt idx="403">
                  <c:v>5.5091631849755282E-2</c:v>
                </c:pt>
                <c:pt idx="404">
                  <c:v>5.5211948553828515E-2</c:v>
                </c:pt>
                <c:pt idx="405">
                  <c:v>5.5326872264861604E-2</c:v>
                </c:pt>
                <c:pt idx="406">
                  <c:v>5.5480809167458033E-2</c:v>
                </c:pt>
                <c:pt idx="407">
                  <c:v>5.5536081880105753E-2</c:v>
                </c:pt>
                <c:pt idx="408">
                  <c:v>5.5748354989234028E-2</c:v>
                </c:pt>
                <c:pt idx="409">
                  <c:v>5.6123789301845944E-2</c:v>
                </c:pt>
                <c:pt idx="410">
                  <c:v>5.6261694696273248E-2</c:v>
                </c:pt>
                <c:pt idx="411">
                  <c:v>5.6416952443615935E-2</c:v>
                </c:pt>
                <c:pt idx="412">
                  <c:v>5.6591065356302421E-2</c:v>
                </c:pt>
                <c:pt idx="413">
                  <c:v>5.679049060007943E-2</c:v>
                </c:pt>
                <c:pt idx="414">
                  <c:v>5.7060825804366638E-2</c:v>
                </c:pt>
                <c:pt idx="415">
                  <c:v>5.7349666315009401E-2</c:v>
                </c:pt>
                <c:pt idx="416">
                  <c:v>5.7569769838451391E-2</c:v>
                </c:pt>
                <c:pt idx="417">
                  <c:v>5.7723015850397914E-2</c:v>
                </c:pt>
                <c:pt idx="418">
                  <c:v>5.798053138705235E-2</c:v>
                </c:pt>
                <c:pt idx="419">
                  <c:v>5.8072360943173085E-2</c:v>
                </c:pt>
                <c:pt idx="420">
                  <c:v>5.8383236398168753E-2</c:v>
                </c:pt>
                <c:pt idx="421">
                  <c:v>5.878283446649523E-2</c:v>
                </c:pt>
                <c:pt idx="422">
                  <c:v>5.8889257131295038E-2</c:v>
                </c:pt>
                <c:pt idx="423">
                  <c:v>5.903401391789271E-2</c:v>
                </c:pt>
                <c:pt idx="424">
                  <c:v>5.9315208768171389E-2</c:v>
                </c:pt>
                <c:pt idx="425">
                  <c:v>5.9698225154057274E-2</c:v>
                </c:pt>
                <c:pt idx="426">
                  <c:v>6.0045672522469534E-2</c:v>
                </c:pt>
                <c:pt idx="427">
                  <c:v>6.023571469086924E-2</c:v>
                </c:pt>
                <c:pt idx="428">
                  <c:v>6.0467269485909365E-2</c:v>
                </c:pt>
                <c:pt idx="429">
                  <c:v>6.0756387195918075E-2</c:v>
                </c:pt>
                <c:pt idx="430">
                  <c:v>6.1028203497642548E-2</c:v>
                </c:pt>
                <c:pt idx="431">
                  <c:v>6.1203175290597767E-2</c:v>
                </c:pt>
                <c:pt idx="432">
                  <c:v>6.141623611923705E-2</c:v>
                </c:pt>
                <c:pt idx="433">
                  <c:v>6.1694472842400511E-2</c:v>
                </c:pt>
                <c:pt idx="434">
                  <c:v>6.2070575809021394E-2</c:v>
                </c:pt>
                <c:pt idx="435">
                  <c:v>6.2337200168270809E-2</c:v>
                </c:pt>
                <c:pt idx="436">
                  <c:v>6.2646127745357244E-2</c:v>
                </c:pt>
                <c:pt idx="437">
                  <c:v>6.2923647768450566E-2</c:v>
                </c:pt>
                <c:pt idx="438">
                  <c:v>6.3318402975907212E-2</c:v>
                </c:pt>
                <c:pt idx="439">
                  <c:v>6.3604900458876637E-2</c:v>
                </c:pt>
                <c:pt idx="440">
                  <c:v>6.3865425352620325E-2</c:v>
                </c:pt>
                <c:pt idx="441">
                  <c:v>6.4222266050428439E-2</c:v>
                </c:pt>
                <c:pt idx="442">
                  <c:v>6.4510368299957613E-2</c:v>
                </c:pt>
                <c:pt idx="443">
                  <c:v>6.4691285385773012E-2</c:v>
                </c:pt>
                <c:pt idx="444">
                  <c:v>6.4959019664138182E-2</c:v>
                </c:pt>
                <c:pt idx="445">
                  <c:v>6.5462665991150401E-2</c:v>
                </c:pt>
                <c:pt idx="446">
                  <c:v>6.5936566029826851E-2</c:v>
                </c:pt>
                <c:pt idx="447">
                  <c:v>6.6197988024998086E-2</c:v>
                </c:pt>
                <c:pt idx="448">
                  <c:v>6.6489428922089366E-2</c:v>
                </c:pt>
                <c:pt idx="449">
                  <c:v>6.6911251319600171E-2</c:v>
                </c:pt>
                <c:pt idx="450">
                  <c:v>6.7089623618321159E-2</c:v>
                </c:pt>
                <c:pt idx="451">
                  <c:v>6.758712199470901E-2</c:v>
                </c:pt>
                <c:pt idx="452">
                  <c:v>6.8047600050964066E-2</c:v>
                </c:pt>
                <c:pt idx="453">
                  <c:v>6.8227456120471916E-2</c:v>
                </c:pt>
                <c:pt idx="454">
                  <c:v>6.8642323552736376E-2</c:v>
                </c:pt>
                <c:pt idx="455">
                  <c:v>6.894304504500233E-2</c:v>
                </c:pt>
                <c:pt idx="456">
                  <c:v>6.9347388124732567E-2</c:v>
                </c:pt>
                <c:pt idx="457">
                  <c:v>6.9783726705914512E-2</c:v>
                </c:pt>
                <c:pt idx="458">
                  <c:v>6.9996447746674073E-2</c:v>
                </c:pt>
                <c:pt idx="459">
                  <c:v>7.028228030371296E-2</c:v>
                </c:pt>
                <c:pt idx="460">
                  <c:v>7.065874330249608E-2</c:v>
                </c:pt>
                <c:pt idx="461">
                  <c:v>7.1085659832560447E-2</c:v>
                </c:pt>
                <c:pt idx="462">
                  <c:v>7.1446949302909568E-2</c:v>
                </c:pt>
                <c:pt idx="463">
                  <c:v>7.1946904436196737E-2</c:v>
                </c:pt>
                <c:pt idx="464">
                  <c:v>7.2302755771409266E-2</c:v>
                </c:pt>
                <c:pt idx="465">
                  <c:v>7.2610643409614414E-2</c:v>
                </c:pt>
                <c:pt idx="466">
                  <c:v>7.2927482332766733E-2</c:v>
                </c:pt>
                <c:pt idx="467">
                  <c:v>7.3230158633736289E-2</c:v>
                </c:pt>
                <c:pt idx="468">
                  <c:v>7.3644689391822907E-2</c:v>
                </c:pt>
                <c:pt idx="469">
                  <c:v>7.404210506775219E-2</c:v>
                </c:pt>
                <c:pt idx="470">
                  <c:v>7.4483704004492987E-2</c:v>
                </c:pt>
                <c:pt idx="471">
                  <c:v>7.4911302656698861E-2</c:v>
                </c:pt>
                <c:pt idx="472">
                  <c:v>7.5247900630852918E-2</c:v>
                </c:pt>
                <c:pt idx="473">
                  <c:v>7.5757423713630853E-2</c:v>
                </c:pt>
                <c:pt idx="474">
                  <c:v>7.6258227345872606E-2</c:v>
                </c:pt>
                <c:pt idx="475">
                  <c:v>7.668965028547256E-2</c:v>
                </c:pt>
                <c:pt idx="476">
                  <c:v>7.7055633899651685E-2</c:v>
                </c:pt>
                <c:pt idx="477">
                  <c:v>7.7408950223675332E-2</c:v>
                </c:pt>
                <c:pt idx="478">
                  <c:v>7.8213674270566649E-2</c:v>
                </c:pt>
                <c:pt idx="479">
                  <c:v>7.8502366641260715E-2</c:v>
                </c:pt>
                <c:pt idx="480">
                  <c:v>7.9112632939776897E-2</c:v>
                </c:pt>
                <c:pt idx="481">
                  <c:v>7.9629843276496692E-2</c:v>
                </c:pt>
                <c:pt idx="482">
                  <c:v>7.9996225543012681E-2</c:v>
                </c:pt>
                <c:pt idx="483">
                  <c:v>8.0465353609720056E-2</c:v>
                </c:pt>
                <c:pt idx="484">
                  <c:v>8.108257397302189E-2</c:v>
                </c:pt>
                <c:pt idx="485">
                  <c:v>8.158484323729151E-2</c:v>
                </c:pt>
                <c:pt idx="486">
                  <c:v>8.2050445305248951E-2</c:v>
                </c:pt>
                <c:pt idx="487">
                  <c:v>8.2855414635722144E-2</c:v>
                </c:pt>
                <c:pt idx="488">
                  <c:v>8.3504992821799545E-2</c:v>
                </c:pt>
                <c:pt idx="489">
                  <c:v>8.4009546138575156E-2</c:v>
                </c:pt>
                <c:pt idx="490">
                  <c:v>8.4471953387749793E-2</c:v>
                </c:pt>
                <c:pt idx="491">
                  <c:v>8.5074295247099099E-2</c:v>
                </c:pt>
                <c:pt idx="492">
                  <c:v>8.5511397101210876E-2</c:v>
                </c:pt>
                <c:pt idx="493">
                  <c:v>8.6100885972077698E-2</c:v>
                </c:pt>
                <c:pt idx="494">
                  <c:v>8.6618538765180303E-2</c:v>
                </c:pt>
                <c:pt idx="495">
                  <c:v>8.7309349685035786E-2</c:v>
                </c:pt>
                <c:pt idx="496">
                  <c:v>8.7976265170843518E-2</c:v>
                </c:pt>
                <c:pt idx="497">
                  <c:v>8.8476459199830992E-2</c:v>
                </c:pt>
                <c:pt idx="498">
                  <c:v>8.9031070579350252E-2</c:v>
                </c:pt>
                <c:pt idx="499">
                  <c:v>8.9606675631724392E-2</c:v>
                </c:pt>
                <c:pt idx="500">
                  <c:v>9.0300121166546482E-2</c:v>
                </c:pt>
                <c:pt idx="501">
                  <c:v>9.1155362649731925E-2</c:v>
                </c:pt>
                <c:pt idx="502">
                  <c:v>9.1630272118806783E-2</c:v>
                </c:pt>
                <c:pt idx="503">
                  <c:v>9.2080468109302469E-2</c:v>
                </c:pt>
                <c:pt idx="504">
                  <c:v>9.2701527461772765E-2</c:v>
                </c:pt>
                <c:pt idx="505">
                  <c:v>9.3275560968662991E-2</c:v>
                </c:pt>
                <c:pt idx="506">
                  <c:v>9.4018572563868766E-2</c:v>
                </c:pt>
                <c:pt idx="507">
                  <c:v>9.4709922047004028E-2</c:v>
                </c:pt>
                <c:pt idx="508">
                  <c:v>9.5381816825502591E-2</c:v>
                </c:pt>
                <c:pt idx="509">
                  <c:v>9.6125192422257741E-2</c:v>
                </c:pt>
                <c:pt idx="510">
                  <c:v>9.6719508093081691E-2</c:v>
                </c:pt>
                <c:pt idx="511">
                  <c:v>9.7132102838480991E-2</c:v>
                </c:pt>
                <c:pt idx="512">
                  <c:v>9.8055889323798898E-2</c:v>
                </c:pt>
                <c:pt idx="513">
                  <c:v>9.8662665812402295E-2</c:v>
                </c:pt>
                <c:pt idx="514">
                  <c:v>9.9216803546434043E-2</c:v>
                </c:pt>
                <c:pt idx="515">
                  <c:v>9.9860730855248256E-2</c:v>
                </c:pt>
                <c:pt idx="516">
                  <c:v>0.1004377443584703</c:v>
                </c:pt>
                <c:pt idx="517">
                  <c:v>0.10113172221511668</c:v>
                </c:pt>
                <c:pt idx="518">
                  <c:v>0.10202066834864104</c:v>
                </c:pt>
                <c:pt idx="519">
                  <c:v>0.10285584871597235</c:v>
                </c:pt>
                <c:pt idx="520">
                  <c:v>0.10357410068939407</c:v>
                </c:pt>
                <c:pt idx="521">
                  <c:v>0.10409921988428485</c:v>
                </c:pt>
                <c:pt idx="522">
                  <c:v>0.10482008569110024</c:v>
                </c:pt>
                <c:pt idx="523">
                  <c:v>0.10538878385973496</c:v>
                </c:pt>
                <c:pt idx="524">
                  <c:v>0.10623657398171213</c:v>
                </c:pt>
                <c:pt idx="525">
                  <c:v>0.10730781853086362</c:v>
                </c:pt>
                <c:pt idx="526">
                  <c:v>0.1079092948415897</c:v>
                </c:pt>
                <c:pt idx="527">
                  <c:v>0.10861086332872215</c:v>
                </c:pt>
                <c:pt idx="528">
                  <c:v>0.10939121877424013</c:v>
                </c:pt>
                <c:pt idx="529">
                  <c:v>0.11003419485750818</c:v>
                </c:pt>
                <c:pt idx="530">
                  <c:v>0.11091073345309296</c:v>
                </c:pt>
                <c:pt idx="531">
                  <c:v>0.11171601829815658</c:v>
                </c:pt>
                <c:pt idx="532">
                  <c:v>0.11251041902210018</c:v>
                </c:pt>
                <c:pt idx="533">
                  <c:v>0.11313323712757758</c:v>
                </c:pt>
                <c:pt idx="534">
                  <c:v>0.11404372936061997</c:v>
                </c:pt>
                <c:pt idx="535">
                  <c:v>0.11457658078601923</c:v>
                </c:pt>
                <c:pt idx="536">
                  <c:v>0.11548330807937202</c:v>
                </c:pt>
                <c:pt idx="537">
                  <c:v>0.11649300812037956</c:v>
                </c:pt>
                <c:pt idx="538">
                  <c:v>0.11722907125599473</c:v>
                </c:pt>
                <c:pt idx="539">
                  <c:v>0.11806041732018889</c:v>
                </c:pt>
                <c:pt idx="540">
                  <c:v>0.11888022377888488</c:v>
                </c:pt>
                <c:pt idx="541">
                  <c:v>0.11963064380813243</c:v>
                </c:pt>
                <c:pt idx="542">
                  <c:v>0.12036459960765597</c:v>
                </c:pt>
                <c:pt idx="543">
                  <c:v>0.12139319220697159</c:v>
                </c:pt>
                <c:pt idx="544">
                  <c:v>0.12208411160358004</c:v>
                </c:pt>
                <c:pt idx="545">
                  <c:v>0.12299340727024376</c:v>
                </c:pt>
                <c:pt idx="546">
                  <c:v>0.12370882065527004</c:v>
                </c:pt>
                <c:pt idx="547">
                  <c:v>0.12462499981262433</c:v>
                </c:pt>
                <c:pt idx="548">
                  <c:v>0.12547295772662079</c:v>
                </c:pt>
                <c:pt idx="549">
                  <c:v>0.12661545055946566</c:v>
                </c:pt>
                <c:pt idx="550">
                  <c:v>0.12743119774719389</c:v>
                </c:pt>
                <c:pt idx="551">
                  <c:v>0.12814871487269108</c:v>
                </c:pt>
                <c:pt idx="552">
                  <c:v>0.12898196148372551</c:v>
                </c:pt>
                <c:pt idx="553">
                  <c:v>0.12970848734992599</c:v>
                </c:pt>
                <c:pt idx="554">
                  <c:v>0.13081053800415915</c:v>
                </c:pt>
                <c:pt idx="555">
                  <c:v>0.13178183772121024</c:v>
                </c:pt>
                <c:pt idx="556">
                  <c:v>0.13265745606883847</c:v>
                </c:pt>
                <c:pt idx="557">
                  <c:v>0.13346161083171559</c:v>
                </c:pt>
                <c:pt idx="558">
                  <c:v>0.13448503248246482</c:v>
                </c:pt>
                <c:pt idx="559">
                  <c:v>0.1353779862963142</c:v>
                </c:pt>
                <c:pt idx="560">
                  <c:v>0.13618006802958127</c:v>
                </c:pt>
                <c:pt idx="561">
                  <c:v>0.13734873310117113</c:v>
                </c:pt>
                <c:pt idx="562">
                  <c:v>0.13837838057377433</c:v>
                </c:pt>
                <c:pt idx="563">
                  <c:v>0.13919141334872678</c:v>
                </c:pt>
                <c:pt idx="564">
                  <c:v>0.14011809229345143</c:v>
                </c:pt>
                <c:pt idx="565">
                  <c:v>0.1409518146431103</c:v>
                </c:pt>
                <c:pt idx="566">
                  <c:v>0.14215690463831918</c:v>
                </c:pt>
                <c:pt idx="567">
                  <c:v>0.14326567341979576</c:v>
                </c:pt>
                <c:pt idx="568">
                  <c:v>0.14419141114461076</c:v>
                </c:pt>
                <c:pt idx="569">
                  <c:v>0.14516583720146101</c:v>
                </c:pt>
                <c:pt idx="570">
                  <c:v>0.14621846520341053</c:v>
                </c:pt>
                <c:pt idx="571">
                  <c:v>0.14720476932911428</c:v>
                </c:pt>
                <c:pt idx="572">
                  <c:v>0.14825441385237928</c:v>
                </c:pt>
                <c:pt idx="573">
                  <c:v>0.1492429083019311</c:v>
                </c:pt>
                <c:pt idx="574">
                  <c:v>0.15023856811698269</c:v>
                </c:pt>
                <c:pt idx="575">
                  <c:v>0.15124820489783608</c:v>
                </c:pt>
                <c:pt idx="576">
                  <c:v>0.15209126284199348</c:v>
                </c:pt>
                <c:pt idx="577">
                  <c:v>0.15320223569581082</c:v>
                </c:pt>
                <c:pt idx="578">
                  <c:v>0.15456272239688681</c:v>
                </c:pt>
                <c:pt idx="579">
                  <c:v>0.15550107900921417</c:v>
                </c:pt>
                <c:pt idx="580">
                  <c:v>0.15665694878213585</c:v>
                </c:pt>
                <c:pt idx="581">
                  <c:v>0.15761482927280912</c:v>
                </c:pt>
                <c:pt idx="582">
                  <c:v>0.15880138596182328</c:v>
                </c:pt>
                <c:pt idx="583">
                  <c:v>0.15968371270079065</c:v>
                </c:pt>
                <c:pt idx="584">
                  <c:v>0.16100113496625759</c:v>
                </c:pt>
                <c:pt idx="585">
                  <c:v>0.16198063735345666</c:v>
                </c:pt>
                <c:pt idx="586">
                  <c:v>0.16295603350831955</c:v>
                </c:pt>
                <c:pt idx="587">
                  <c:v>0.16424349683201592</c:v>
                </c:pt>
                <c:pt idx="588">
                  <c:v>0.16544197160718793</c:v>
                </c:pt>
                <c:pt idx="589">
                  <c:v>0.16668328489128331</c:v>
                </c:pt>
                <c:pt idx="590">
                  <c:v>0.16771659576111803</c:v>
                </c:pt>
                <c:pt idx="591">
                  <c:v>0.16881770959255432</c:v>
                </c:pt>
                <c:pt idx="592">
                  <c:v>0.16992162229491506</c:v>
                </c:pt>
                <c:pt idx="593">
                  <c:v>0.17102770424213729</c:v>
                </c:pt>
                <c:pt idx="594">
                  <c:v>0.17213725594327367</c:v>
                </c:pt>
                <c:pt idx="595">
                  <c:v>0.1732496496307413</c:v>
                </c:pt>
                <c:pt idx="596">
                  <c:v>0.17436489990076298</c:v>
                </c:pt>
                <c:pt idx="597">
                  <c:v>0.17548302146229872</c:v>
                </c:pt>
                <c:pt idx="598">
                  <c:v>0.17660402913820938</c:v>
                </c:pt>
                <c:pt idx="599">
                  <c:v>0.1777279378664364</c:v>
                </c:pt>
                <c:pt idx="600">
                  <c:v>0.17885476270119571</c:v>
                </c:pt>
                <c:pt idx="601">
                  <c:v>0.18250602718234288</c:v>
                </c:pt>
                <c:pt idx="602">
                  <c:v>0.18626893558562074</c:v>
                </c:pt>
                <c:pt idx="603">
                  <c:v>0.19006204160076301</c:v>
                </c:pt>
                <c:pt idx="604">
                  <c:v>0.19403247511584809</c:v>
                </c:pt>
                <c:pt idx="605">
                  <c:v>0.19794499382236672</c:v>
                </c:pt>
                <c:pt idx="606">
                  <c:v>0.20200232258351442</c:v>
                </c:pt>
                <c:pt idx="607">
                  <c:v>0.20605673146394343</c:v>
                </c:pt>
                <c:pt idx="608">
                  <c:v>0.21027055334679426</c:v>
                </c:pt>
                <c:pt idx="609">
                  <c:v>0.21442318574598182</c:v>
                </c:pt>
                <c:pt idx="610">
                  <c:v>0.21865111415916114</c:v>
                </c:pt>
                <c:pt idx="611">
                  <c:v>0.22290174159971923</c:v>
                </c:pt>
                <c:pt idx="612">
                  <c:v>0.22720684089980336</c:v>
                </c:pt>
                <c:pt idx="613">
                  <c:v>0.23151655583814784</c:v>
                </c:pt>
                <c:pt idx="614">
                  <c:v>0.23590460455282861</c:v>
                </c:pt>
                <c:pt idx="615">
                  <c:v>0.24033215531036956</c:v>
                </c:pt>
                <c:pt idx="616">
                  <c:v>0.24474579059323642</c:v>
                </c:pt>
                <c:pt idx="617">
                  <c:v>0.24925022610688657</c:v>
                </c:pt>
                <c:pt idx="618">
                  <c:v>0.25375201227676025</c:v>
                </c:pt>
                <c:pt idx="619">
                  <c:v>0.25824112892196843</c:v>
                </c:pt>
                <c:pt idx="620">
                  <c:v>0.26274372906543636</c:v>
                </c:pt>
                <c:pt idx="621">
                  <c:v>0.26735538693811328</c:v>
                </c:pt>
                <c:pt idx="622">
                  <c:v>0.27187600836491294</c:v>
                </c:pt>
                <c:pt idx="623">
                  <c:v>0.2765221622714738</c:v>
                </c:pt>
                <c:pt idx="624">
                  <c:v>0.28109492851054224</c:v>
                </c:pt>
                <c:pt idx="625">
                  <c:v>0.28571719354762881</c:v>
                </c:pt>
                <c:pt idx="626">
                  <c:v>0.2903705377418061</c:v>
                </c:pt>
                <c:pt idx="627">
                  <c:v>0.29506657096663719</c:v>
                </c:pt>
                <c:pt idx="628">
                  <c:v>0.29966498403775899</c:v>
                </c:pt>
                <c:pt idx="629">
                  <c:v>0.30433623819390271</c:v>
                </c:pt>
                <c:pt idx="630">
                  <c:v>0.30904412648351071</c:v>
                </c:pt>
                <c:pt idx="631">
                  <c:v>0.31367213568092839</c:v>
                </c:pt>
                <c:pt idx="632">
                  <c:v>0.31836988131146721</c:v>
                </c:pt>
                <c:pt idx="633">
                  <c:v>0.32303309943328434</c:v>
                </c:pt>
                <c:pt idx="634">
                  <c:v>0.32769705565538293</c:v>
                </c:pt>
                <c:pt idx="635">
                  <c:v>0.33231081781192906</c:v>
                </c:pt>
                <c:pt idx="636">
                  <c:v>0.33701563898255715</c:v>
                </c:pt>
                <c:pt idx="637">
                  <c:v>0.34165084406607243</c:v>
                </c:pt>
                <c:pt idx="638">
                  <c:v>0.34630713274461167</c:v>
                </c:pt>
                <c:pt idx="639">
                  <c:v>0.35088721406886381</c:v>
                </c:pt>
                <c:pt idx="640">
                  <c:v>0.3555436845885292</c:v>
                </c:pt>
                <c:pt idx="641">
                  <c:v>0.36017397739325341</c:v>
                </c:pt>
                <c:pt idx="642">
                  <c:v>0.3648088973488417</c:v>
                </c:pt>
                <c:pt idx="643">
                  <c:v>0.36931894509637747</c:v>
                </c:pt>
                <c:pt idx="644">
                  <c:v>0.37390713805610654</c:v>
                </c:pt>
                <c:pt idx="645">
                  <c:v>0.37848825662787999</c:v>
                </c:pt>
                <c:pt idx="646">
                  <c:v>0.38301119825776725</c:v>
                </c:pt>
                <c:pt idx="647">
                  <c:v>0.38745560087564246</c:v>
                </c:pt>
                <c:pt idx="648">
                  <c:v>0.3918881342028549</c:v>
                </c:pt>
                <c:pt idx="649">
                  <c:v>0.39637611051686644</c:v>
                </c:pt>
                <c:pt idx="650">
                  <c:v>0.40074700264130469</c:v>
                </c:pt>
                <c:pt idx="651">
                  <c:v>0.40512038476759377</c:v>
                </c:pt>
                <c:pt idx="652">
                  <c:v>0.40944013591381623</c:v>
                </c:pt>
                <c:pt idx="653">
                  <c:v>0.41382580904130994</c:v>
                </c:pt>
                <c:pt idx="654">
                  <c:v>0.41801509003582921</c:v>
                </c:pt>
                <c:pt idx="655">
                  <c:v>0.42229455226328139</c:v>
                </c:pt>
                <c:pt idx="656">
                  <c:v>0.42650295339060196</c:v>
                </c:pt>
                <c:pt idx="657">
                  <c:v>0.43066472207049339</c:v>
                </c:pt>
                <c:pt idx="658">
                  <c:v>0.43473674785152033</c:v>
                </c:pt>
                <c:pt idx="659">
                  <c:v>0.43885566627330708</c:v>
                </c:pt>
                <c:pt idx="660">
                  <c:v>0.44289720501075641</c:v>
                </c:pt>
                <c:pt idx="661">
                  <c:v>0.4469037829302881</c:v>
                </c:pt>
                <c:pt idx="662">
                  <c:v>0.45079313349357802</c:v>
                </c:pt>
                <c:pt idx="663">
                  <c:v>0.45467803611338159</c:v>
                </c:pt>
                <c:pt idx="664">
                  <c:v>0.45853808132880741</c:v>
                </c:pt>
                <c:pt idx="665">
                  <c:v>0.46229547307435803</c:v>
                </c:pt>
                <c:pt idx="666">
                  <c:v>0.4660234215772025</c:v>
                </c:pt>
                <c:pt idx="667">
                  <c:v>0.46971191456979267</c:v>
                </c:pt>
                <c:pt idx="668">
                  <c:v>0.47337516448579336</c:v>
                </c:pt>
                <c:pt idx="669">
                  <c:v>0.47692630026128924</c:v>
                </c:pt>
                <c:pt idx="670">
                  <c:v>0.48046600893112335</c:v>
                </c:pt>
                <c:pt idx="671">
                  <c:v>0.48388656598254204</c:v>
                </c:pt>
                <c:pt idx="672">
                  <c:v>0.48735828838475809</c:v>
                </c:pt>
                <c:pt idx="673">
                  <c:v>0.49067648367851152</c:v>
                </c:pt>
                <c:pt idx="674">
                  <c:v>0.49395927491658292</c:v>
                </c:pt>
                <c:pt idx="675">
                  <c:v>0.49725478705651865</c:v>
                </c:pt>
                <c:pt idx="676">
                  <c:v>0.50049299451133178</c:v>
                </c:pt>
                <c:pt idx="677">
                  <c:v>0.50360594308183815</c:v>
                </c:pt>
                <c:pt idx="678">
                  <c:v>0.50673997108207058</c:v>
                </c:pt>
                <c:pt idx="679">
                  <c:v>0.50973101968765422</c:v>
                </c:pt>
                <c:pt idx="680">
                  <c:v>0.51273008292528421</c:v>
                </c:pt>
                <c:pt idx="681">
                  <c:v>0.51566598800567554</c:v>
                </c:pt>
                <c:pt idx="682">
                  <c:v>0.51850577521837526</c:v>
                </c:pt>
                <c:pt idx="683">
                  <c:v>0.52135559809846443</c:v>
                </c:pt>
                <c:pt idx="684">
                  <c:v>0.52409357203216778</c:v>
                </c:pt>
                <c:pt idx="685">
                  <c:v>0.52680509079506221</c:v>
                </c:pt>
                <c:pt idx="686">
                  <c:v>0.52943663604780145</c:v>
                </c:pt>
                <c:pt idx="687">
                  <c:v>0.53201621096327067</c:v>
                </c:pt>
                <c:pt idx="688">
                  <c:v>0.53449520626351243</c:v>
                </c:pt>
                <c:pt idx="689">
                  <c:v>0.53699740599548496</c:v>
                </c:pt>
                <c:pt idx="690">
                  <c:v>0.53939378845758001</c:v>
                </c:pt>
                <c:pt idx="691">
                  <c:v>0.54178078597173984</c:v>
                </c:pt>
                <c:pt idx="692">
                  <c:v>0.54398792440920185</c:v>
                </c:pt>
                <c:pt idx="693">
                  <c:v>0.54632091722063902</c:v>
                </c:pt>
                <c:pt idx="694">
                  <c:v>0.54849909568046518</c:v>
                </c:pt>
                <c:pt idx="695">
                  <c:v>0.5506434980745798</c:v>
                </c:pt>
                <c:pt idx="696">
                  <c:v>0.55266983603363184</c:v>
                </c:pt>
                <c:pt idx="697">
                  <c:v>0.55473527057774774</c:v>
                </c:pt>
                <c:pt idx="698">
                  <c:v>0.55675892344625721</c:v>
                </c:pt>
                <c:pt idx="699">
                  <c:v>0.55864898073272162</c:v>
                </c:pt>
                <c:pt idx="700">
                  <c:v>0.56047783718604294</c:v>
                </c:pt>
                <c:pt idx="701">
                  <c:v>0.56232710992651813</c:v>
                </c:pt>
                <c:pt idx="702">
                  <c:v>0.56405535031488085</c:v>
                </c:pt>
                <c:pt idx="703">
                  <c:v>0.56578250569485222</c:v>
                </c:pt>
                <c:pt idx="704">
                  <c:v>0.56741870255295823</c:v>
                </c:pt>
                <c:pt idx="705">
                  <c:v>0.56903210673755278</c:v>
                </c:pt>
                <c:pt idx="706">
                  <c:v>0.57061597698310595</c:v>
                </c:pt>
                <c:pt idx="707">
                  <c:v>0.57212294222002114</c:v>
                </c:pt>
                <c:pt idx="708">
                  <c:v>0.57361562971625468</c:v>
                </c:pt>
                <c:pt idx="709">
                  <c:v>0.574995929176917</c:v>
                </c:pt>
                <c:pt idx="710">
                  <c:v>0.57641337957551209</c:v>
                </c:pt>
                <c:pt idx="711">
                  <c:v>0.57767777849199953</c:v>
                </c:pt>
                <c:pt idx="712">
                  <c:v>0.57897222433251705</c:v>
                </c:pt>
                <c:pt idx="713">
                  <c:v>0.58019950237915652</c:v>
                </c:pt>
                <c:pt idx="714">
                  <c:v>0.58133584317148834</c:v>
                </c:pt>
                <c:pt idx="715">
                  <c:v>0.58253328917115932</c:v>
                </c:pt>
                <c:pt idx="716">
                  <c:v>0.58365078394589409</c:v>
                </c:pt>
                <c:pt idx="717">
                  <c:v>0.58468936962829243</c:v>
                </c:pt>
                <c:pt idx="718">
                  <c:v>0.58565850881398751</c:v>
                </c:pt>
                <c:pt idx="719">
                  <c:v>0.58668179137103915</c:v>
                </c:pt>
                <c:pt idx="720">
                  <c:v>0.5876453089993342</c:v>
                </c:pt>
                <c:pt idx="721">
                  <c:v>0.58849140683787216</c:v>
                </c:pt>
                <c:pt idx="722">
                  <c:v>0.58932566022191568</c:v>
                </c:pt>
                <c:pt idx="723">
                  <c:v>0.59019025410321335</c:v>
                </c:pt>
                <c:pt idx="724">
                  <c:v>0.59088554090305967</c:v>
                </c:pt>
                <c:pt idx="725">
                  <c:v>0.59162942669224905</c:v>
                </c:pt>
                <c:pt idx="726">
                  <c:v>0.59228285981178297</c:v>
                </c:pt>
                <c:pt idx="727">
                  <c:v>0.59294918519574968</c:v>
                </c:pt>
                <c:pt idx="728">
                  <c:v>0.59360971960678488</c:v>
                </c:pt>
                <c:pt idx="729">
                  <c:v>0.59417401192771624</c:v>
                </c:pt>
                <c:pt idx="730">
                  <c:v>0.5946792576353962</c:v>
                </c:pt>
                <c:pt idx="731">
                  <c:v>0.59520732101795604</c:v>
                </c:pt>
                <c:pt idx="732">
                  <c:v>0.59563845049767772</c:v>
                </c:pt>
                <c:pt idx="733">
                  <c:v>0.59616254090072041</c:v>
                </c:pt>
                <c:pt idx="734">
                  <c:v>0.59656545842582465</c:v>
                </c:pt>
                <c:pt idx="735">
                  <c:v>0.59694471372460289</c:v>
                </c:pt>
                <c:pt idx="736">
                  <c:v>0.5973157088988762</c:v>
                </c:pt>
                <c:pt idx="737">
                  <c:v>0.59758728583760079</c:v>
                </c:pt>
                <c:pt idx="738">
                  <c:v>0.59793990162615551</c:v>
                </c:pt>
                <c:pt idx="739">
                  <c:v>0.59815160860448235</c:v>
                </c:pt>
                <c:pt idx="740">
                  <c:v>0.59840303709258391</c:v>
                </c:pt>
                <c:pt idx="741">
                  <c:v>0.59858050233338123</c:v>
                </c:pt>
                <c:pt idx="742">
                  <c:v>0.5986821898562722</c:v>
                </c:pt>
                <c:pt idx="743">
                  <c:v>0.59887011589470485</c:v>
                </c:pt>
                <c:pt idx="744">
                  <c:v>0.59897187125948681</c:v>
                </c:pt>
                <c:pt idx="745">
                  <c:v>0.59903742123801296</c:v>
                </c:pt>
                <c:pt idx="746">
                  <c:v>0.59914094135210016</c:v>
                </c:pt>
                <c:pt idx="747">
                  <c:v>0.59914439244757201</c:v>
                </c:pt>
                <c:pt idx="748">
                  <c:v>0.59915129472078832</c:v>
                </c:pt>
                <c:pt idx="749">
                  <c:v>0.5991219608171926</c:v>
                </c:pt>
                <c:pt idx="750">
                  <c:v>0.59908572755388001</c:v>
                </c:pt>
                <c:pt idx="751">
                  <c:v>0.59900982004115888</c:v>
                </c:pt>
                <c:pt idx="752">
                  <c:v>0.59887011589470485</c:v>
                </c:pt>
                <c:pt idx="753">
                  <c:v>0.59867529503448857</c:v>
                </c:pt>
                <c:pt idx="754">
                  <c:v>0.59862531084987536</c:v>
                </c:pt>
                <c:pt idx="755">
                  <c:v>0.59838064372010524</c:v>
                </c:pt>
                <c:pt idx="756">
                  <c:v>0.59816021676245412</c:v>
                </c:pt>
                <c:pt idx="757">
                  <c:v>0.59791581143736738</c:v>
                </c:pt>
                <c:pt idx="758">
                  <c:v>0.59761651626285361</c:v>
                </c:pt>
                <c:pt idx="759">
                  <c:v>0.5973311739109044</c:v>
                </c:pt>
                <c:pt idx="760">
                  <c:v>0.59707006090153447</c:v>
                </c:pt>
                <c:pt idx="761">
                  <c:v>0.59669584370253381</c:v>
                </c:pt>
                <c:pt idx="762">
                  <c:v>0.59629109099190958</c:v>
                </c:pt>
                <c:pt idx="763">
                  <c:v>0.59593638511610802</c:v>
                </c:pt>
                <c:pt idx="764">
                  <c:v>0.59549640422929484</c:v>
                </c:pt>
                <c:pt idx="765">
                  <c:v>0.59506541566766058</c:v>
                </c:pt>
                <c:pt idx="766">
                  <c:v>0.59460753157198676</c:v>
                </c:pt>
                <c:pt idx="767">
                  <c:v>0.59412966030694236</c:v>
                </c:pt>
                <c:pt idx="768">
                  <c:v>0.5936420911808572</c:v>
                </c:pt>
                <c:pt idx="769">
                  <c:v>0.59314996308714374</c:v>
                </c:pt>
                <c:pt idx="770">
                  <c:v>0.59263289313917622</c:v>
                </c:pt>
                <c:pt idx="771">
                  <c:v>0.59208418002320429</c:v>
                </c:pt>
                <c:pt idx="772">
                  <c:v>0.59140900878398206</c:v>
                </c:pt>
                <c:pt idx="773">
                  <c:v>0.59083305951595755</c:v>
                </c:pt>
                <c:pt idx="774">
                  <c:v>0.59019701552357973</c:v>
                </c:pt>
                <c:pt idx="775">
                  <c:v>0.58952983280539928</c:v>
                </c:pt>
                <c:pt idx="776">
                  <c:v>0.58885861794112238</c:v>
                </c:pt>
                <c:pt idx="777">
                  <c:v>0.58815310635760076</c:v>
                </c:pt>
                <c:pt idx="778">
                  <c:v>0.58742186456872769</c:v>
                </c:pt>
                <c:pt idx="779">
                  <c:v>0.58671197376606854</c:v>
                </c:pt>
                <c:pt idx="780">
                  <c:v>0.58594632496905397</c:v>
                </c:pt>
                <c:pt idx="781">
                  <c:v>0.58514860567801064</c:v>
                </c:pt>
                <c:pt idx="782">
                  <c:v>0.58430565386122468</c:v>
                </c:pt>
                <c:pt idx="783">
                  <c:v>0.58344436309406988</c:v>
                </c:pt>
                <c:pt idx="784">
                  <c:v>0.58266949621099762</c:v>
                </c:pt>
                <c:pt idx="785">
                  <c:v>0.58188605930058357</c:v>
                </c:pt>
                <c:pt idx="786">
                  <c:v>0.58087069225802435</c:v>
                </c:pt>
                <c:pt idx="787">
                  <c:v>0.58017142098313257</c:v>
                </c:pt>
                <c:pt idx="788">
                  <c:v>0.57915016255882434</c:v>
                </c:pt>
                <c:pt idx="789">
                  <c:v>0.5784339110401161</c:v>
                </c:pt>
                <c:pt idx="790">
                  <c:v>0.57749059250024382</c:v>
                </c:pt>
                <c:pt idx="791">
                  <c:v>0.57641992987198976</c:v>
                </c:pt>
                <c:pt idx="792">
                  <c:v>0.57532249708921468</c:v>
                </c:pt>
                <c:pt idx="793">
                  <c:v>0.57442502555041841</c:v>
                </c:pt>
                <c:pt idx="794">
                  <c:v>0.57357658235783393</c:v>
                </c:pt>
                <c:pt idx="795">
                  <c:v>0.57248305644146325</c:v>
                </c:pt>
                <c:pt idx="796">
                  <c:v>0.57138256471979121</c:v>
                </c:pt>
                <c:pt idx="797">
                  <c:v>0.5702509489648514</c:v>
                </c:pt>
                <c:pt idx="798">
                  <c:v>0.56929622128124768</c:v>
                </c:pt>
                <c:pt idx="799">
                  <c:v>0.56817323528340402</c:v>
                </c:pt>
                <c:pt idx="800">
                  <c:v>0.56724710899002539</c:v>
                </c:pt>
                <c:pt idx="801">
                  <c:v>0.56611980691483388</c:v>
                </c:pt>
                <c:pt idx="802">
                  <c:v>0.56518208670730574</c:v>
                </c:pt>
                <c:pt idx="803">
                  <c:v>0.56425116383562424</c:v>
                </c:pt>
                <c:pt idx="804">
                  <c:v>0.56329839876318688</c:v>
                </c:pt>
                <c:pt idx="805">
                  <c:v>0.56239686872257422</c:v>
                </c:pt>
                <c:pt idx="806">
                  <c:v>0.56135798850676832</c:v>
                </c:pt>
                <c:pt idx="807">
                  <c:v>0.56023322869041869</c:v>
                </c:pt>
                <c:pt idx="808">
                  <c:v>0.55911452153716323</c:v>
                </c:pt>
                <c:pt idx="809">
                  <c:v>0.55788883209082063</c:v>
                </c:pt>
                <c:pt idx="810">
                  <c:v>0.55669006432420032</c:v>
                </c:pt>
                <c:pt idx="811">
                  <c:v>0.55534792902441144</c:v>
                </c:pt>
                <c:pt idx="812">
                  <c:v>0.55394772396867509</c:v>
                </c:pt>
                <c:pt idx="813">
                  <c:v>0.55258457036475228</c:v>
                </c:pt>
                <c:pt idx="814">
                  <c:v>0.55110053155631133</c:v>
                </c:pt>
                <c:pt idx="815">
                  <c:v>0.54973703143962338</c:v>
                </c:pt>
                <c:pt idx="816">
                  <c:v>0.54819821865206897</c:v>
                </c:pt>
                <c:pt idx="817">
                  <c:v>0.5467397736659817</c:v>
                </c:pt>
                <c:pt idx="818">
                  <c:v>0.54517342645991929</c:v>
                </c:pt>
                <c:pt idx="819">
                  <c:v>0.54362030047641619</c:v>
                </c:pt>
                <c:pt idx="820">
                  <c:v>0.54209843183603756</c:v>
                </c:pt>
                <c:pt idx="821">
                  <c:v>0.54047483141872543</c:v>
                </c:pt>
                <c:pt idx="822">
                  <c:v>0.53893388195222236</c:v>
                </c:pt>
                <c:pt idx="823">
                  <c:v>0.53734449690232422</c:v>
                </c:pt>
                <c:pt idx="824">
                  <c:v>0.53579968107587317</c:v>
                </c:pt>
                <c:pt idx="825">
                  <c:v>0.53415038417337257</c:v>
                </c:pt>
                <c:pt idx="826">
                  <c:v>0.5325088071329932</c:v>
                </c:pt>
                <c:pt idx="827">
                  <c:v>0.53088373361383168</c:v>
                </c:pt>
                <c:pt idx="828">
                  <c:v>0.52924121340898</c:v>
                </c:pt>
                <c:pt idx="829">
                  <c:v>0.52752732394370749</c:v>
                </c:pt>
                <c:pt idx="830">
                  <c:v>0.5258974251977836</c:v>
                </c:pt>
                <c:pt idx="831">
                  <c:v>0.52420391550444745</c:v>
                </c:pt>
                <c:pt idx="832">
                  <c:v>0.52252566266919531</c:v>
                </c:pt>
                <c:pt idx="833">
                  <c:v>0.52086251575547826</c:v>
                </c:pt>
                <c:pt idx="834">
                  <c:v>0.51909232737724542</c:v>
                </c:pt>
                <c:pt idx="835">
                  <c:v>0.51743796296918054</c:v>
                </c:pt>
                <c:pt idx="836">
                  <c:v>0.51570300849521955</c:v>
                </c:pt>
                <c:pt idx="837">
                  <c:v>0.51400616047395231</c:v>
                </c:pt>
                <c:pt idx="838">
                  <c:v>0.51223821593059415</c:v>
                </c:pt>
                <c:pt idx="839">
                  <c:v>0.51053934704349191</c:v>
                </c:pt>
                <c:pt idx="840">
                  <c:v>0.50882186939594631</c:v>
                </c:pt>
                <c:pt idx="841">
                  <c:v>0.50708742510537441</c:v>
                </c:pt>
                <c:pt idx="842">
                  <c:v>0.50539047031941675</c:v>
                </c:pt>
                <c:pt idx="843">
                  <c:v>0.50362394598759919</c:v>
                </c:pt>
                <c:pt idx="844">
                  <c:v>0.50185078555426832</c:v>
                </c:pt>
                <c:pt idx="845">
                  <c:v>0.50009307709246587</c:v>
                </c:pt>
                <c:pt idx="846">
                  <c:v>0.49830688401673318</c:v>
                </c:pt>
                <c:pt idx="847">
                  <c:v>0.49655389405470046</c:v>
                </c:pt>
                <c:pt idx="848">
                  <c:v>0.49484052159220915</c:v>
                </c:pt>
                <c:pt idx="849">
                  <c:v>0.49302169575358123</c:v>
                </c:pt>
                <c:pt idx="850">
                  <c:v>0.49128717529468596</c:v>
                </c:pt>
                <c:pt idx="851">
                  <c:v>0.48955821401992095</c:v>
                </c:pt>
                <c:pt idx="852">
                  <c:v>0.48779337700645098</c:v>
                </c:pt>
                <c:pt idx="853">
                  <c:v>0.48603036314311421</c:v>
                </c:pt>
                <c:pt idx="854">
                  <c:v>0.48428374903430255</c:v>
                </c:pt>
                <c:pt idx="855">
                  <c:v>0.48251378942027712</c:v>
                </c:pt>
                <c:pt idx="856">
                  <c:v>0.48074707253965976</c:v>
                </c:pt>
                <c:pt idx="857">
                  <c:v>0.47901368425667207</c:v>
                </c:pt>
                <c:pt idx="858">
                  <c:v>0.47727806333328754</c:v>
                </c:pt>
                <c:pt idx="859">
                  <c:v>0.47552338832133517</c:v>
                </c:pt>
                <c:pt idx="860">
                  <c:v>0.47379128908816115</c:v>
                </c:pt>
                <c:pt idx="861">
                  <c:v>0.47204160294200992</c:v>
                </c:pt>
                <c:pt idx="862">
                  <c:v>0.47032715525514329</c:v>
                </c:pt>
                <c:pt idx="863">
                  <c:v>0.46860922813528261</c:v>
                </c:pt>
                <c:pt idx="864">
                  <c:v>0.46691334094076464</c:v>
                </c:pt>
                <c:pt idx="865">
                  <c:v>0.4651809514524452</c:v>
                </c:pt>
                <c:pt idx="866">
                  <c:v>0.46349458499196244</c:v>
                </c:pt>
                <c:pt idx="867">
                  <c:v>0.46184870232362651</c:v>
                </c:pt>
                <c:pt idx="868">
                  <c:v>0.46018146584585329</c:v>
                </c:pt>
                <c:pt idx="869">
                  <c:v>0.45846194110361121</c:v>
                </c:pt>
                <c:pt idx="870">
                  <c:v>0.45684368957298865</c:v>
                </c:pt>
                <c:pt idx="871">
                  <c:v>0.45518437210454132</c:v>
                </c:pt>
                <c:pt idx="872">
                  <c:v>0.45355234883213563</c:v>
                </c:pt>
                <c:pt idx="873">
                  <c:v>0.45197684590277981</c:v>
                </c:pt>
                <c:pt idx="874">
                  <c:v>0.45036415947977609</c:v>
                </c:pt>
                <c:pt idx="875">
                  <c:v>0.44875988040319642</c:v>
                </c:pt>
                <c:pt idx="876">
                  <c:v>0.44718339488058484</c:v>
                </c:pt>
                <c:pt idx="877">
                  <c:v>0.44564775216465813</c:v>
                </c:pt>
                <c:pt idx="878">
                  <c:v>0.44405714742878094</c:v>
                </c:pt>
                <c:pt idx="879">
                  <c:v>0.44251806249710868</c:v>
                </c:pt>
                <c:pt idx="880">
                  <c:v>0.44103836471560998</c:v>
                </c:pt>
                <c:pt idx="881">
                  <c:v>0.43953740334332791</c:v>
                </c:pt>
                <c:pt idx="882">
                  <c:v>0.43801898763056973</c:v>
                </c:pt>
                <c:pt idx="883">
                  <c:v>0.43656044748456091</c:v>
                </c:pt>
                <c:pt idx="884">
                  <c:v>0.43511152033283351</c:v>
                </c:pt>
                <c:pt idx="885">
                  <c:v>0.43367330533275639</c:v>
                </c:pt>
                <c:pt idx="886">
                  <c:v>0.43226921249270323</c:v>
                </c:pt>
                <c:pt idx="887">
                  <c:v>0.43088487118985813</c:v>
                </c:pt>
                <c:pt idx="888">
                  <c:v>0.42951543695559924</c:v>
                </c:pt>
                <c:pt idx="889">
                  <c:v>0.42817242293280855</c:v>
                </c:pt>
                <c:pt idx="890">
                  <c:v>0.42683470968037091</c:v>
                </c:pt>
                <c:pt idx="891">
                  <c:v>0.42548953563216108</c:v>
                </c:pt>
                <c:pt idx="892">
                  <c:v>0.42423732647860818</c:v>
                </c:pt>
                <c:pt idx="893">
                  <c:v>0.42291626096491919</c:v>
                </c:pt>
                <c:pt idx="894">
                  <c:v>0.42169437377040081</c:v>
                </c:pt>
                <c:pt idx="895">
                  <c:v>0.42042445740985956</c:v>
                </c:pt>
                <c:pt idx="896">
                  <c:v>0.41927340884043862</c:v>
                </c:pt>
                <c:pt idx="897">
                  <c:v>0.41807763514616719</c:v>
                </c:pt>
                <c:pt idx="898">
                  <c:v>0.41691690210682336</c:v>
                </c:pt>
                <c:pt idx="899">
                  <c:v>0.41576831285698135</c:v>
                </c:pt>
                <c:pt idx="900">
                  <c:v>0.41463854914821313</c:v>
                </c:pt>
                <c:pt idx="901">
                  <c:v>0.41353197392186319</c:v>
                </c:pt>
                <c:pt idx="902">
                  <c:v>0.41244729513604195</c:v>
                </c:pt>
                <c:pt idx="903">
                  <c:v>0.41144035332368628</c:v>
                </c:pt>
                <c:pt idx="904">
                  <c:v>0.41038657667009854</c:v>
                </c:pt>
                <c:pt idx="905">
                  <c:v>0.40938774015830032</c:v>
                </c:pt>
                <c:pt idx="906">
                  <c:v>0.40838118609190016</c:v>
                </c:pt>
                <c:pt idx="907">
                  <c:v>0.40749126197674601</c:v>
                </c:pt>
                <c:pt idx="908">
                  <c:v>0.40647801562821056</c:v>
                </c:pt>
                <c:pt idx="909">
                  <c:v>0.40557208866362365</c:v>
                </c:pt>
                <c:pt idx="910">
                  <c:v>0.40470884885134939</c:v>
                </c:pt>
                <c:pt idx="911">
                  <c:v>0.40383191328101403</c:v>
                </c:pt>
                <c:pt idx="912">
                  <c:v>0.40301605985935468</c:v>
                </c:pt>
                <c:pt idx="913">
                  <c:v>0.40219406117072931</c:v>
                </c:pt>
                <c:pt idx="914">
                  <c:v>0.40138237028054552</c:v>
                </c:pt>
                <c:pt idx="915">
                  <c:v>0.40065303403621799</c:v>
                </c:pt>
                <c:pt idx="916">
                  <c:v>0.39990201625324423</c:v>
                </c:pt>
                <c:pt idx="917">
                  <c:v>0.39916971563827019</c:v>
                </c:pt>
                <c:pt idx="918">
                  <c:v>0.39845821388301067</c:v>
                </c:pt>
                <c:pt idx="919">
                  <c:v>0.39780105666896354</c:v>
                </c:pt>
                <c:pt idx="920">
                  <c:v>0.3971492273595571</c:v>
                </c:pt>
                <c:pt idx="921">
                  <c:v>0.3965308402661612</c:v>
                </c:pt>
                <c:pt idx="922">
                  <c:v>0.39598033984620057</c:v>
                </c:pt>
                <c:pt idx="923">
                  <c:v>0.3953538999814466</c:v>
                </c:pt>
                <c:pt idx="924">
                  <c:v>0.39484046149504648</c:v>
                </c:pt>
                <c:pt idx="925">
                  <c:v>0.39424795764502896</c:v>
                </c:pt>
                <c:pt idx="926">
                  <c:v>0.3937960438665018</c:v>
                </c:pt>
                <c:pt idx="927">
                  <c:v>0.39327370128994787</c:v>
                </c:pt>
                <c:pt idx="928">
                  <c:v>0.39285713757315749</c:v>
                </c:pt>
                <c:pt idx="929">
                  <c:v>0.39240988395986715</c:v>
                </c:pt>
                <c:pt idx="930">
                  <c:v>0.39197272864548693</c:v>
                </c:pt>
                <c:pt idx="931">
                  <c:v>0.39158522852131356</c:v>
                </c:pt>
                <c:pt idx="932">
                  <c:v>0.39119593581893197</c:v>
                </c:pt>
                <c:pt idx="933">
                  <c:v>0.39084651138052362</c:v>
                </c:pt>
                <c:pt idx="934">
                  <c:v>0.3905934344117496</c:v>
                </c:pt>
                <c:pt idx="935">
                  <c:v>0.39027542864382458</c:v>
                </c:pt>
                <c:pt idx="936">
                  <c:v>0.38995339173112853</c:v>
                </c:pt>
                <c:pt idx="937">
                  <c:v>0.38971574943522813</c:v>
                </c:pt>
                <c:pt idx="938">
                  <c:v>0.3895921842097817</c:v>
                </c:pt>
                <c:pt idx="939">
                  <c:v>0.38936112637711628</c:v>
                </c:pt>
                <c:pt idx="940">
                  <c:v>0.3889653130108609</c:v>
                </c:pt>
                <c:pt idx="941">
                  <c:v>0.3887037634771629</c:v>
                </c:pt>
                <c:pt idx="942">
                  <c:v>0.38855710950443656</c:v>
                </c:pt>
                <c:pt idx="943">
                  <c:v>0.38862724218236633</c:v>
                </c:pt>
                <c:pt idx="944">
                  <c:v>0.38850079903668788</c:v>
                </c:pt>
                <c:pt idx="945">
                  <c:v>0.38804102642182703</c:v>
                </c:pt>
                <c:pt idx="946">
                  <c:v>0.38813442810655774</c:v>
                </c:pt>
                <c:pt idx="947">
                  <c:v>0.38826288823094479</c:v>
                </c:pt>
                <c:pt idx="948">
                  <c:v>0.38812593621420038</c:v>
                </c:pt>
                <c:pt idx="949">
                  <c:v>0.38822997333883963</c:v>
                </c:pt>
                <c:pt idx="950">
                  <c:v>0.38819918424637373</c:v>
                </c:pt>
                <c:pt idx="951">
                  <c:v>0.38802404645527677</c:v>
                </c:pt>
                <c:pt idx="952">
                  <c:v>0.38796674396897379</c:v>
                </c:pt>
                <c:pt idx="953">
                  <c:v>0.38798266056789038</c:v>
                </c:pt>
                <c:pt idx="954">
                  <c:v>0.38806543628688767</c:v>
                </c:pt>
                <c:pt idx="955">
                  <c:v>0.38819812259246084</c:v>
                </c:pt>
                <c:pt idx="956">
                  <c:v>0.38846255458060319</c:v>
                </c:pt>
                <c:pt idx="957">
                  <c:v>0.38865274778257153</c:v>
                </c:pt>
                <c:pt idx="958">
                  <c:v>0.38881431804473143</c:v>
                </c:pt>
                <c:pt idx="959">
                  <c:v>0.38893659865811647</c:v>
                </c:pt>
                <c:pt idx="960">
                  <c:v>0.38887385908615146</c:v>
                </c:pt>
                <c:pt idx="961">
                  <c:v>0.38894191598761396</c:v>
                </c:pt>
                <c:pt idx="962">
                  <c:v>0.38906955143044353</c:v>
                </c:pt>
                <c:pt idx="963">
                  <c:v>0.38932919256796916</c:v>
                </c:pt>
                <c:pt idx="964">
                  <c:v>0.38960176990900641</c:v>
                </c:pt>
                <c:pt idx="965">
                  <c:v>0.38960603028768659</c:v>
                </c:pt>
                <c:pt idx="966">
                  <c:v>0.38982336503766007</c:v>
                </c:pt>
                <c:pt idx="967">
                  <c:v>0.3901399734283299</c:v>
                </c:pt>
                <c:pt idx="968">
                  <c:v>0.39024662754194167</c:v>
                </c:pt>
                <c:pt idx="969">
                  <c:v>0.39040879197440531</c:v>
                </c:pt>
                <c:pt idx="970">
                  <c:v>0.39081553623660381</c:v>
                </c:pt>
                <c:pt idx="971">
                  <c:v>0.39112111182698406</c:v>
                </c:pt>
                <c:pt idx="972">
                  <c:v>0.39132209688014297</c:v>
                </c:pt>
                <c:pt idx="973">
                  <c:v>0.39147931490995064</c:v>
                </c:pt>
                <c:pt idx="974">
                  <c:v>0.39175431589076209</c:v>
                </c:pt>
                <c:pt idx="975">
                  <c:v>0.39194809818334042</c:v>
                </c:pt>
                <c:pt idx="976">
                  <c:v>0.39227376147976029</c:v>
                </c:pt>
                <c:pt idx="977">
                  <c:v>0.39269834734719011</c:v>
                </c:pt>
                <c:pt idx="978">
                  <c:v>0.39310939004538326</c:v>
                </c:pt>
                <c:pt idx="979">
                  <c:v>0.39338542547945299</c:v>
                </c:pt>
                <c:pt idx="980">
                  <c:v>0.393728297340322</c:v>
                </c:pt>
                <c:pt idx="981">
                  <c:v>0.39406390742076175</c:v>
                </c:pt>
                <c:pt idx="982">
                  <c:v>0.39439439247682007</c:v>
                </c:pt>
                <c:pt idx="983">
                  <c:v>0.39474991768068729</c:v>
                </c:pt>
                <c:pt idx="984">
                  <c:v>0.39513378058447896</c:v>
                </c:pt>
                <c:pt idx="985">
                  <c:v>0.39542513897345832</c:v>
                </c:pt>
                <c:pt idx="986">
                  <c:v>0.39579231299091572</c:v>
                </c:pt>
                <c:pt idx="987">
                  <c:v>0.39620954010684206</c:v>
                </c:pt>
                <c:pt idx="988">
                  <c:v>0.39652867583356871</c:v>
                </c:pt>
                <c:pt idx="989">
                  <c:v>0.39696502704961195</c:v>
                </c:pt>
                <c:pt idx="990">
                  <c:v>0.39727496184059674</c:v>
                </c:pt>
                <c:pt idx="991">
                  <c:v>0.39760139101987618</c:v>
                </c:pt>
                <c:pt idx="992">
                  <c:v>0.39801384501022774</c:v>
                </c:pt>
                <c:pt idx="993">
                  <c:v>0.39840930017554477</c:v>
                </c:pt>
                <c:pt idx="994">
                  <c:v>0.3988007641756422</c:v>
                </c:pt>
                <c:pt idx="995">
                  <c:v>0.39911636698846753</c:v>
                </c:pt>
                <c:pt idx="996">
                  <c:v>0.39947360126849013</c:v>
                </c:pt>
                <c:pt idx="997">
                  <c:v>0.39991728565415147</c:v>
                </c:pt>
                <c:pt idx="998">
                  <c:v>0.40025116530645855</c:v>
                </c:pt>
                <c:pt idx="999">
                  <c:v>0.400630091302284</c:v>
                </c:pt>
                <c:pt idx="1000">
                  <c:v>0.40103996551106375</c:v>
                </c:pt>
                <c:pt idx="1001">
                  <c:v>0.40137142665537184</c:v>
                </c:pt>
                <c:pt idx="1002">
                  <c:v>0.4017907646017817</c:v>
                </c:pt>
                <c:pt idx="1003">
                  <c:v>0.40214801382103144</c:v>
                </c:pt>
                <c:pt idx="1004">
                  <c:v>0.40247922490583055</c:v>
                </c:pt>
                <c:pt idx="1005">
                  <c:v>0.40288425976672126</c:v>
                </c:pt>
                <c:pt idx="1006">
                  <c:v>0.40327318514363841</c:v>
                </c:pt>
                <c:pt idx="1007">
                  <c:v>0.40360965576283198</c:v>
                </c:pt>
                <c:pt idx="1008">
                  <c:v>0.40391666515795566</c:v>
                </c:pt>
                <c:pt idx="1009">
                  <c:v>0.40431092370534993</c:v>
                </c:pt>
                <c:pt idx="1010">
                  <c:v>0.40462394225506509</c:v>
                </c:pt>
                <c:pt idx="1011">
                  <c:v>0.40495594428538484</c:v>
                </c:pt>
                <c:pt idx="1012">
                  <c:v>0.40529151311469758</c:v>
                </c:pt>
                <c:pt idx="1013">
                  <c:v>0.40562513118478677</c:v>
                </c:pt>
                <c:pt idx="1014">
                  <c:v>0.40590260492829955</c:v>
                </c:pt>
                <c:pt idx="1015">
                  <c:v>0.40623558626459633</c:v>
                </c:pt>
                <c:pt idx="1016">
                  <c:v>0.40658543627683991</c:v>
                </c:pt>
                <c:pt idx="1017">
                  <c:v>0.40684911709548938</c:v>
                </c:pt>
                <c:pt idx="1018">
                  <c:v>0.40714068180131469</c:v>
                </c:pt>
                <c:pt idx="1019">
                  <c:v>0.40744797885875322</c:v>
                </c:pt>
                <c:pt idx="1020">
                  <c:v>0.40772995150849595</c:v>
                </c:pt>
                <c:pt idx="1021">
                  <c:v>0.40802321960171273</c:v>
                </c:pt>
                <c:pt idx="1022">
                  <c:v>0.40828888699761218</c:v>
                </c:pt>
                <c:pt idx="1023">
                  <c:v>0.40853802832922687</c:v>
                </c:pt>
                <c:pt idx="1024">
                  <c:v>0.40878619947303202</c:v>
                </c:pt>
                <c:pt idx="1025">
                  <c:v>0.40903785401382975</c:v>
                </c:pt>
                <c:pt idx="1026">
                  <c:v>0.40927070864159021</c:v>
                </c:pt>
                <c:pt idx="1027">
                  <c:v>0.40949030798696534</c:v>
                </c:pt>
                <c:pt idx="1028">
                  <c:v>0.40972340539744379</c:v>
                </c:pt>
                <c:pt idx="1029">
                  <c:v>0.409920911142166</c:v>
                </c:pt>
                <c:pt idx="1030">
                  <c:v>0.41014195626171907</c:v>
                </c:pt>
                <c:pt idx="1031">
                  <c:v>0.41030837251554719</c:v>
                </c:pt>
                <c:pt idx="1032">
                  <c:v>0.41051955606038254</c:v>
                </c:pt>
                <c:pt idx="1033">
                  <c:v>0.41070847914597575</c:v>
                </c:pt>
                <c:pt idx="1034">
                  <c:v>0.41088294266076336</c:v>
                </c:pt>
                <c:pt idx="1035">
                  <c:v>0.4110350962623599</c:v>
                </c:pt>
                <c:pt idx="1036">
                  <c:v>0.41119290004879916</c:v>
                </c:pt>
                <c:pt idx="1037">
                  <c:v>0.41132388716021767</c:v>
                </c:pt>
                <c:pt idx="1038">
                  <c:v>0.41146947474538131</c:v>
                </c:pt>
                <c:pt idx="1039">
                  <c:v>0.41159830445849072</c:v>
                </c:pt>
                <c:pt idx="1040">
                  <c:v>0.41172268939405759</c:v>
                </c:pt>
                <c:pt idx="1041">
                  <c:v>0.41184150466761121</c:v>
                </c:pt>
                <c:pt idx="1042">
                  <c:v>0.41194353239689452</c:v>
                </c:pt>
                <c:pt idx="1043">
                  <c:v>0.41210166667527648</c:v>
                </c:pt>
                <c:pt idx="1044">
                  <c:v>0.41222507383736606</c:v>
                </c:pt>
                <c:pt idx="1045">
                  <c:v>0.41235749506244118</c:v>
                </c:pt>
                <c:pt idx="1046">
                  <c:v>0.41247423877931427</c:v>
                </c:pt>
                <c:pt idx="1047">
                  <c:v>0.41266176792814696</c:v>
                </c:pt>
                <c:pt idx="1048">
                  <c:v>0.41285724375630961</c:v>
                </c:pt>
                <c:pt idx="1049">
                  <c:v>0.41313038318155626</c:v>
                </c:pt>
                <c:pt idx="1050">
                  <c:v>0.41339356879037464</c:v>
                </c:pt>
                <c:pt idx="1051">
                  <c:v>0.4137537391181757</c:v>
                </c:pt>
                <c:pt idx="1052">
                  <c:v>0.41413111273184677</c:v>
                </c:pt>
                <c:pt idx="1053">
                  <c:v>0.41459793240916992</c:v>
                </c:pt>
                <c:pt idx="1054">
                  <c:v>0.41505057239515514</c:v>
                </c:pt>
                <c:pt idx="1055">
                  <c:v>0.41559413768240722</c:v>
                </c:pt>
                <c:pt idx="1056">
                  <c:v>0.4160489496545357</c:v>
                </c:pt>
                <c:pt idx="1057">
                  <c:v>0.4165699662718309</c:v>
                </c:pt>
                <c:pt idx="1058">
                  <c:v>0.41709274338390928</c:v>
                </c:pt>
                <c:pt idx="1059">
                  <c:v>0.41755140006906599</c:v>
                </c:pt>
                <c:pt idx="1060">
                  <c:v>0.41799689678583002</c:v>
                </c:pt>
                <c:pt idx="1061">
                  <c:v>0.41830628573500528</c:v>
                </c:pt>
                <c:pt idx="1062">
                  <c:v>0.41863980810476681</c:v>
                </c:pt>
                <c:pt idx="1063">
                  <c:v>0.41884482947472579</c:v>
                </c:pt>
                <c:pt idx="1064">
                  <c:v>0.41916850458775173</c:v>
                </c:pt>
                <c:pt idx="1065">
                  <c:v>0.41938290117057209</c:v>
                </c:pt>
                <c:pt idx="1066">
                  <c:v>0.41962479456810797</c:v>
                </c:pt>
                <c:pt idx="1067">
                  <c:v>0.41977775897397535</c:v>
                </c:pt>
                <c:pt idx="1068">
                  <c:v>0.42003586583934011</c:v>
                </c:pt>
                <c:pt idx="1069">
                  <c:v>0.42008499204201138</c:v>
                </c:pt>
                <c:pt idx="1070">
                  <c:v>0.42021983203737068</c:v>
                </c:pt>
                <c:pt idx="1071">
                  <c:v>0.4202495481741918</c:v>
                </c:pt>
                <c:pt idx="1072">
                  <c:v>0.42020840329536585</c:v>
                </c:pt>
                <c:pt idx="1073">
                  <c:v>0.4201489786846237</c:v>
                </c:pt>
                <c:pt idx="1074">
                  <c:v>0.42000159503509082</c:v>
                </c:pt>
                <c:pt idx="1075">
                  <c:v>0.41980972849181003</c:v>
                </c:pt>
                <c:pt idx="1076">
                  <c:v>0.41956773209651765</c:v>
                </c:pt>
                <c:pt idx="1077">
                  <c:v>0.41929165564524162</c:v>
                </c:pt>
                <c:pt idx="1078">
                  <c:v>0.4189382601973165</c:v>
                </c:pt>
                <c:pt idx="1079">
                  <c:v>0.41858401348762603</c:v>
                </c:pt>
                <c:pt idx="1080">
                  <c:v>0.4181959268889523</c:v>
                </c:pt>
                <c:pt idx="1081">
                  <c:v>0.41773545300483539</c:v>
                </c:pt>
                <c:pt idx="1082">
                  <c:v>0.4172493587775658</c:v>
                </c:pt>
                <c:pt idx="1083">
                  <c:v>0.41676834335988255</c:v>
                </c:pt>
                <c:pt idx="1084">
                  <c:v>0.41623689662042063</c:v>
                </c:pt>
                <c:pt idx="1085">
                  <c:v>0.41572193472078567</c:v>
                </c:pt>
                <c:pt idx="1086">
                  <c:v>0.41516917206532788</c:v>
                </c:pt>
                <c:pt idx="1087">
                  <c:v>0.41459567603504294</c:v>
                </c:pt>
                <c:pt idx="1088">
                  <c:v>0.41404547085138083</c:v>
                </c:pt>
                <c:pt idx="1089">
                  <c:v>0.41336206809354292</c:v>
                </c:pt>
                <c:pt idx="1090">
                  <c:v>0.41278084043017133</c:v>
                </c:pt>
                <c:pt idx="1091">
                  <c:v>0.41209044958101537</c:v>
                </c:pt>
                <c:pt idx="1092">
                  <c:v>0.41137203765221486</c:v>
                </c:pt>
                <c:pt idx="1093">
                  <c:v>0.41072525143878297</c:v>
                </c:pt>
                <c:pt idx="1094">
                  <c:v>0.40996667387592806</c:v>
                </c:pt>
                <c:pt idx="1095">
                  <c:v>0.40925064926206595</c:v>
                </c:pt>
                <c:pt idx="1096">
                  <c:v>0.40851466525693697</c:v>
                </c:pt>
                <c:pt idx="1097">
                  <c:v>0.40778881141420331</c:v>
                </c:pt>
                <c:pt idx="1098">
                  <c:v>0.40705086344523495</c:v>
                </c:pt>
                <c:pt idx="1099">
                  <c:v>0.40636176548418279</c:v>
                </c:pt>
                <c:pt idx="1100">
                  <c:v>0.40553783547807742</c:v>
                </c:pt>
                <c:pt idx="1101">
                  <c:v>0.40475406563063632</c:v>
                </c:pt>
                <c:pt idx="1102">
                  <c:v>0.40400143357731949</c:v>
                </c:pt>
                <c:pt idx="1103">
                  <c:v>0.40319735032207599</c:v>
                </c:pt>
                <c:pt idx="1104">
                  <c:v>0.40238159008704533</c:v>
                </c:pt>
                <c:pt idx="1105">
                  <c:v>0.40162538980132478</c:v>
                </c:pt>
                <c:pt idx="1106">
                  <c:v>0.40078853013052196</c:v>
                </c:pt>
                <c:pt idx="1107">
                  <c:v>0.39990419756336237</c:v>
                </c:pt>
                <c:pt idx="1108">
                  <c:v>0.39915338372292969</c:v>
                </c:pt>
                <c:pt idx="1109">
                  <c:v>0.3983060559921357</c:v>
                </c:pt>
                <c:pt idx="1110">
                  <c:v>0.39735519079028986</c:v>
                </c:pt>
                <c:pt idx="1111">
                  <c:v>0.39662283862407316</c:v>
                </c:pt>
                <c:pt idx="1112">
                  <c:v>0.39581176027028098</c:v>
                </c:pt>
                <c:pt idx="1113">
                  <c:v>0.3948490857000585</c:v>
                </c:pt>
                <c:pt idx="1114">
                  <c:v>0.39400257467501149</c:v>
                </c:pt>
                <c:pt idx="1115">
                  <c:v>0.39318563132383305</c:v>
                </c:pt>
                <c:pt idx="1116">
                  <c:v>0.39231341480602344</c:v>
                </c:pt>
                <c:pt idx="1117">
                  <c:v>0.39136807993871608</c:v>
                </c:pt>
                <c:pt idx="1118">
                  <c:v>0.39054006147947629</c:v>
                </c:pt>
                <c:pt idx="1119">
                  <c:v>0.38969976919404525</c:v>
                </c:pt>
                <c:pt idx="1120">
                  <c:v>0.38878242441579552</c:v>
                </c:pt>
                <c:pt idx="1121">
                  <c:v>0.38784367529855013</c:v>
                </c:pt>
                <c:pt idx="1122">
                  <c:v>0.38703928373951202</c:v>
                </c:pt>
                <c:pt idx="1123">
                  <c:v>0.38624694811163485</c:v>
                </c:pt>
                <c:pt idx="1124">
                  <c:v>0.38523456806191492</c:v>
                </c:pt>
                <c:pt idx="1125">
                  <c:v>0.38437079277890501</c:v>
                </c:pt>
                <c:pt idx="1126">
                  <c:v>0.3835664997016679</c:v>
                </c:pt>
                <c:pt idx="1127">
                  <c:v>0.38270812905335966</c:v>
                </c:pt>
                <c:pt idx="1128">
                  <c:v>0.38174056318736388</c:v>
                </c:pt>
                <c:pt idx="1129">
                  <c:v>0.38082733435886812</c:v>
                </c:pt>
                <c:pt idx="1130">
                  <c:v>0.38006499595650389</c:v>
                </c:pt>
                <c:pt idx="1131">
                  <c:v>0.37924470992296216</c:v>
                </c:pt>
                <c:pt idx="1132">
                  <c:v>0.37831491520168153</c:v>
                </c:pt>
                <c:pt idx="1133">
                  <c:v>0.3773612188562635</c:v>
                </c:pt>
                <c:pt idx="1134">
                  <c:v>0.37660906997773325</c:v>
                </c:pt>
                <c:pt idx="1135">
                  <c:v>0.3757818667314724</c:v>
                </c:pt>
                <c:pt idx="1136">
                  <c:v>0.37492122527534832</c:v>
                </c:pt>
                <c:pt idx="1137">
                  <c:v>0.37399343866999224</c:v>
                </c:pt>
                <c:pt idx="1138">
                  <c:v>0.37316812113078951</c:v>
                </c:pt>
                <c:pt idx="1139">
                  <c:v>0.37237712533563705</c:v>
                </c:pt>
                <c:pt idx="1140">
                  <c:v>0.37157019709831923</c:v>
                </c:pt>
                <c:pt idx="1141">
                  <c:v>0.3707413087638316</c:v>
                </c:pt>
                <c:pt idx="1142">
                  <c:v>0.36987939274181142</c:v>
                </c:pt>
                <c:pt idx="1143">
                  <c:v>0.36904559523731933</c:v>
                </c:pt>
                <c:pt idx="1144">
                  <c:v>0.36821440937230726</c:v>
                </c:pt>
                <c:pt idx="1145">
                  <c:v>0.36738278731365237</c:v>
                </c:pt>
                <c:pt idx="1146">
                  <c:v>0.3666244731813682</c:v>
                </c:pt>
                <c:pt idx="1147">
                  <c:v>0.36585638807829229</c:v>
                </c:pt>
                <c:pt idx="1148">
                  <c:v>0.36510878557006154</c:v>
                </c:pt>
                <c:pt idx="1149">
                  <c:v>0.36430820358707905</c:v>
                </c:pt>
                <c:pt idx="1150">
                  <c:v>0.36354921584620931</c:v>
                </c:pt>
                <c:pt idx="1151">
                  <c:v>0.36285464039815107</c:v>
                </c:pt>
                <c:pt idx="1152">
                  <c:v>0.36211618200320395</c:v>
                </c:pt>
                <c:pt idx="1153">
                  <c:v>0.36139594473546188</c:v>
                </c:pt>
                <c:pt idx="1154">
                  <c:v>0.36078154116589461</c:v>
                </c:pt>
                <c:pt idx="1155">
                  <c:v>0.36014710485953333</c:v>
                </c:pt>
                <c:pt idx="1156">
                  <c:v>0.35952651357341686</c:v>
                </c:pt>
                <c:pt idx="1157">
                  <c:v>0.35894749853979668</c:v>
                </c:pt>
                <c:pt idx="1158">
                  <c:v>0.35833852887312895</c:v>
                </c:pt>
                <c:pt idx="1159">
                  <c:v>0.35766212622587751</c:v>
                </c:pt>
                <c:pt idx="1160">
                  <c:v>0.35701147692739421</c:v>
                </c:pt>
                <c:pt idx="1161">
                  <c:v>0.35638745361062929</c:v>
                </c:pt>
                <c:pt idx="1162">
                  <c:v>0.35586286232109976</c:v>
                </c:pt>
                <c:pt idx="1163">
                  <c:v>0.35538418364461599</c:v>
                </c:pt>
                <c:pt idx="1164">
                  <c:v>0.35498568738001229</c:v>
                </c:pt>
                <c:pt idx="1165">
                  <c:v>0.35450502680092288</c:v>
                </c:pt>
                <c:pt idx="1166">
                  <c:v>0.35402391629494045</c:v>
                </c:pt>
                <c:pt idx="1167">
                  <c:v>0.35353745683687221</c:v>
                </c:pt>
                <c:pt idx="1168">
                  <c:v>0.35311420985072461</c:v>
                </c:pt>
                <c:pt idx="1169">
                  <c:v>0.35279606653665818</c:v>
                </c:pt>
                <c:pt idx="1170">
                  <c:v>0.35259062088877308</c:v>
                </c:pt>
                <c:pt idx="1171">
                  <c:v>0.35229045370166806</c:v>
                </c:pt>
                <c:pt idx="1172">
                  <c:v>0.35200221476064503</c:v>
                </c:pt>
                <c:pt idx="1173">
                  <c:v>0.35155216306100912</c:v>
                </c:pt>
                <c:pt idx="1174">
                  <c:v>0.35119323714474793</c:v>
                </c:pt>
                <c:pt idx="1175">
                  <c:v>0.35081025494116042</c:v>
                </c:pt>
                <c:pt idx="1176">
                  <c:v>0.35059016866735654</c:v>
                </c:pt>
                <c:pt idx="1177">
                  <c:v>0.35051812925201759</c:v>
                </c:pt>
                <c:pt idx="1178">
                  <c:v>0.35041398527815282</c:v>
                </c:pt>
                <c:pt idx="1179">
                  <c:v>0.3504509681288725</c:v>
                </c:pt>
                <c:pt idx="1180">
                  <c:v>0.3502865159032762</c:v>
                </c:pt>
                <c:pt idx="1181">
                  <c:v>0.35017756411251072</c:v>
                </c:pt>
                <c:pt idx="1182">
                  <c:v>0.34996265902731011</c:v>
                </c:pt>
                <c:pt idx="1183">
                  <c:v>0.34961961477882231</c:v>
                </c:pt>
                <c:pt idx="1184">
                  <c:v>0.34936420826744002</c:v>
                </c:pt>
                <c:pt idx="1185">
                  <c:v>0.34897798497151283</c:v>
                </c:pt>
                <c:pt idx="1186">
                  <c:v>0.34864444033931569</c:v>
                </c:pt>
                <c:pt idx="1187">
                  <c:v>0.34838670052459164</c:v>
                </c:pt>
                <c:pt idx="1188">
                  <c:v>0.34817752051972017</c:v>
                </c:pt>
                <c:pt idx="1189">
                  <c:v>0.34788328961195153</c:v>
                </c:pt>
                <c:pt idx="1190">
                  <c:v>0.34769659509671219</c:v>
                </c:pt>
                <c:pt idx="1191">
                  <c:v>0.34759989374276523</c:v>
                </c:pt>
                <c:pt idx="1192">
                  <c:v>0.34758345665372109</c:v>
                </c:pt>
                <c:pt idx="1193">
                  <c:v>0.34767338480798698</c:v>
                </c:pt>
                <c:pt idx="1194">
                  <c:v>0.34770143072966608</c:v>
                </c:pt>
                <c:pt idx="1195">
                  <c:v>0.34755445154350756</c:v>
                </c:pt>
                <c:pt idx="1196">
                  <c:v>0.34737949513434885</c:v>
                </c:pt>
                <c:pt idx="1197">
                  <c:v>0.34724131972675043</c:v>
                </c:pt>
                <c:pt idx="1198">
                  <c:v>0.34699020428743899</c:v>
                </c:pt>
                <c:pt idx="1199">
                  <c:v>0.34661187374455027</c:v>
                </c:pt>
                <c:pt idx="1200">
                  <c:v>0.34614616923566133</c:v>
                </c:pt>
              </c:numCache>
            </c:numRef>
          </c:yVal>
          <c:smooth val="1"/>
        </c:ser>
        <c:ser>
          <c:idx val="5"/>
          <c:order val="5"/>
          <c:tx>
            <c:strRef>
              <c:f>'Optical Density'!$I$1</c:f>
              <c:strCache>
                <c:ptCount val="1"/>
                <c:pt idx="0">
                  <c:v> Optical Density NENIR06</c:v>
                </c:pt>
              </c:strCache>
            </c:strRef>
          </c:tx>
          <c:spPr>
            <a:ln>
              <a:solidFill>
                <a:srgbClr val="00FF00"/>
              </a:solidFill>
            </a:ln>
          </c:spPr>
          <c:marker>
            <c:symbol val="none"/>
          </c:marker>
          <c:xVal>
            <c:numRef>
              <c:f>'Optical Density'!$C$2:$C$2402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803</c:v>
                </c:pt>
                <c:pt idx="602">
                  <c:v>806</c:v>
                </c:pt>
                <c:pt idx="603">
                  <c:v>809</c:v>
                </c:pt>
                <c:pt idx="604">
                  <c:v>812</c:v>
                </c:pt>
                <c:pt idx="605">
                  <c:v>815</c:v>
                </c:pt>
                <c:pt idx="606">
                  <c:v>818</c:v>
                </c:pt>
                <c:pt idx="607">
                  <c:v>821</c:v>
                </c:pt>
                <c:pt idx="608">
                  <c:v>824</c:v>
                </c:pt>
                <c:pt idx="609">
                  <c:v>827</c:v>
                </c:pt>
                <c:pt idx="610">
                  <c:v>830</c:v>
                </c:pt>
                <c:pt idx="611">
                  <c:v>833</c:v>
                </c:pt>
                <c:pt idx="612">
                  <c:v>836</c:v>
                </c:pt>
                <c:pt idx="613">
                  <c:v>839</c:v>
                </c:pt>
                <c:pt idx="614">
                  <c:v>842</c:v>
                </c:pt>
                <c:pt idx="615">
                  <c:v>845</c:v>
                </c:pt>
                <c:pt idx="616">
                  <c:v>848</c:v>
                </c:pt>
                <c:pt idx="617">
                  <c:v>851</c:v>
                </c:pt>
                <c:pt idx="618">
                  <c:v>854</c:v>
                </c:pt>
                <c:pt idx="619">
                  <c:v>857</c:v>
                </c:pt>
                <c:pt idx="620">
                  <c:v>860</c:v>
                </c:pt>
                <c:pt idx="621">
                  <c:v>863</c:v>
                </c:pt>
                <c:pt idx="622">
                  <c:v>866</c:v>
                </c:pt>
                <c:pt idx="623">
                  <c:v>869</c:v>
                </c:pt>
                <c:pt idx="624">
                  <c:v>872</c:v>
                </c:pt>
                <c:pt idx="625">
                  <c:v>875</c:v>
                </c:pt>
                <c:pt idx="626">
                  <c:v>878</c:v>
                </c:pt>
                <c:pt idx="627">
                  <c:v>881</c:v>
                </c:pt>
                <c:pt idx="628">
                  <c:v>884</c:v>
                </c:pt>
                <c:pt idx="629">
                  <c:v>887</c:v>
                </c:pt>
                <c:pt idx="630">
                  <c:v>890</c:v>
                </c:pt>
                <c:pt idx="631">
                  <c:v>893</c:v>
                </c:pt>
                <c:pt idx="632">
                  <c:v>896</c:v>
                </c:pt>
                <c:pt idx="633">
                  <c:v>899</c:v>
                </c:pt>
                <c:pt idx="634">
                  <c:v>902</c:v>
                </c:pt>
                <c:pt idx="635">
                  <c:v>905</c:v>
                </c:pt>
                <c:pt idx="636">
                  <c:v>908</c:v>
                </c:pt>
                <c:pt idx="637">
                  <c:v>911</c:v>
                </c:pt>
                <c:pt idx="638">
                  <c:v>914</c:v>
                </c:pt>
                <c:pt idx="639">
                  <c:v>917</c:v>
                </c:pt>
                <c:pt idx="640">
                  <c:v>920</c:v>
                </c:pt>
                <c:pt idx="641">
                  <c:v>923</c:v>
                </c:pt>
                <c:pt idx="642">
                  <c:v>926</c:v>
                </c:pt>
                <c:pt idx="643">
                  <c:v>929</c:v>
                </c:pt>
                <c:pt idx="644">
                  <c:v>932</c:v>
                </c:pt>
                <c:pt idx="645">
                  <c:v>935</c:v>
                </c:pt>
                <c:pt idx="646">
                  <c:v>938</c:v>
                </c:pt>
                <c:pt idx="647">
                  <c:v>941</c:v>
                </c:pt>
                <c:pt idx="648">
                  <c:v>944</c:v>
                </c:pt>
                <c:pt idx="649">
                  <c:v>947</c:v>
                </c:pt>
                <c:pt idx="650">
                  <c:v>950</c:v>
                </c:pt>
                <c:pt idx="651">
                  <c:v>953</c:v>
                </c:pt>
                <c:pt idx="652">
                  <c:v>956</c:v>
                </c:pt>
                <c:pt idx="653">
                  <c:v>959</c:v>
                </c:pt>
                <c:pt idx="654">
                  <c:v>962</c:v>
                </c:pt>
                <c:pt idx="655">
                  <c:v>965</c:v>
                </c:pt>
                <c:pt idx="656">
                  <c:v>968</c:v>
                </c:pt>
                <c:pt idx="657">
                  <c:v>971</c:v>
                </c:pt>
                <c:pt idx="658">
                  <c:v>974</c:v>
                </c:pt>
                <c:pt idx="659">
                  <c:v>977</c:v>
                </c:pt>
                <c:pt idx="660">
                  <c:v>980</c:v>
                </c:pt>
                <c:pt idx="661">
                  <c:v>983</c:v>
                </c:pt>
                <c:pt idx="662">
                  <c:v>986</c:v>
                </c:pt>
                <c:pt idx="663">
                  <c:v>989</c:v>
                </c:pt>
                <c:pt idx="664">
                  <c:v>992</c:v>
                </c:pt>
                <c:pt idx="665">
                  <c:v>995</c:v>
                </c:pt>
                <c:pt idx="666">
                  <c:v>998</c:v>
                </c:pt>
                <c:pt idx="667">
                  <c:v>1001</c:v>
                </c:pt>
                <c:pt idx="668">
                  <c:v>1004</c:v>
                </c:pt>
                <c:pt idx="669">
                  <c:v>1007</c:v>
                </c:pt>
                <c:pt idx="670">
                  <c:v>1010</c:v>
                </c:pt>
                <c:pt idx="671">
                  <c:v>1013</c:v>
                </c:pt>
                <c:pt idx="672">
                  <c:v>1016</c:v>
                </c:pt>
                <c:pt idx="673">
                  <c:v>1019</c:v>
                </c:pt>
                <c:pt idx="674">
                  <c:v>1022</c:v>
                </c:pt>
                <c:pt idx="675">
                  <c:v>1025</c:v>
                </c:pt>
                <c:pt idx="676">
                  <c:v>1028</c:v>
                </c:pt>
                <c:pt idx="677">
                  <c:v>1031</c:v>
                </c:pt>
                <c:pt idx="678">
                  <c:v>1034</c:v>
                </c:pt>
                <c:pt idx="679">
                  <c:v>1037</c:v>
                </c:pt>
                <c:pt idx="680">
                  <c:v>1040</c:v>
                </c:pt>
                <c:pt idx="681">
                  <c:v>1043</c:v>
                </c:pt>
                <c:pt idx="682">
                  <c:v>1046</c:v>
                </c:pt>
                <c:pt idx="683">
                  <c:v>1049</c:v>
                </c:pt>
                <c:pt idx="684">
                  <c:v>1052</c:v>
                </c:pt>
                <c:pt idx="685">
                  <c:v>1055</c:v>
                </c:pt>
                <c:pt idx="686">
                  <c:v>1058</c:v>
                </c:pt>
                <c:pt idx="687">
                  <c:v>1061</c:v>
                </c:pt>
                <c:pt idx="688">
                  <c:v>1064</c:v>
                </c:pt>
                <c:pt idx="689">
                  <c:v>1067</c:v>
                </c:pt>
                <c:pt idx="690">
                  <c:v>1070</c:v>
                </c:pt>
                <c:pt idx="691">
                  <c:v>1073</c:v>
                </c:pt>
                <c:pt idx="692">
                  <c:v>1076</c:v>
                </c:pt>
                <c:pt idx="693">
                  <c:v>1079</c:v>
                </c:pt>
                <c:pt idx="694">
                  <c:v>1082</c:v>
                </c:pt>
                <c:pt idx="695">
                  <c:v>1085</c:v>
                </c:pt>
                <c:pt idx="696">
                  <c:v>1088</c:v>
                </c:pt>
                <c:pt idx="697">
                  <c:v>1091</c:v>
                </c:pt>
                <c:pt idx="698">
                  <c:v>1094</c:v>
                </c:pt>
                <c:pt idx="699">
                  <c:v>1097</c:v>
                </c:pt>
                <c:pt idx="700">
                  <c:v>1100</c:v>
                </c:pt>
                <c:pt idx="701">
                  <c:v>1103</c:v>
                </c:pt>
                <c:pt idx="702">
                  <c:v>1106</c:v>
                </c:pt>
                <c:pt idx="703">
                  <c:v>1109</c:v>
                </c:pt>
                <c:pt idx="704">
                  <c:v>1112</c:v>
                </c:pt>
                <c:pt idx="705">
                  <c:v>1115</c:v>
                </c:pt>
                <c:pt idx="706">
                  <c:v>1118</c:v>
                </c:pt>
                <c:pt idx="707">
                  <c:v>1121</c:v>
                </c:pt>
                <c:pt idx="708">
                  <c:v>1124</c:v>
                </c:pt>
                <c:pt idx="709">
                  <c:v>1127</c:v>
                </c:pt>
                <c:pt idx="710">
                  <c:v>1130</c:v>
                </c:pt>
                <c:pt idx="711">
                  <c:v>1133</c:v>
                </c:pt>
                <c:pt idx="712">
                  <c:v>1136</c:v>
                </c:pt>
                <c:pt idx="713">
                  <c:v>1139</c:v>
                </c:pt>
                <c:pt idx="714">
                  <c:v>1142</c:v>
                </c:pt>
                <c:pt idx="715">
                  <c:v>1145</c:v>
                </c:pt>
                <c:pt idx="716">
                  <c:v>1148</c:v>
                </c:pt>
                <c:pt idx="717">
                  <c:v>1151</c:v>
                </c:pt>
                <c:pt idx="718">
                  <c:v>1154</c:v>
                </c:pt>
                <c:pt idx="719">
                  <c:v>1157</c:v>
                </c:pt>
                <c:pt idx="720">
                  <c:v>1160</c:v>
                </c:pt>
                <c:pt idx="721">
                  <c:v>1163</c:v>
                </c:pt>
                <c:pt idx="722">
                  <c:v>1166</c:v>
                </c:pt>
                <c:pt idx="723">
                  <c:v>1169</c:v>
                </c:pt>
                <c:pt idx="724">
                  <c:v>1172</c:v>
                </c:pt>
                <c:pt idx="725">
                  <c:v>1175</c:v>
                </c:pt>
                <c:pt idx="726">
                  <c:v>1178</c:v>
                </c:pt>
                <c:pt idx="727">
                  <c:v>1181</c:v>
                </c:pt>
                <c:pt idx="728">
                  <c:v>1184</c:v>
                </c:pt>
                <c:pt idx="729">
                  <c:v>1187</c:v>
                </c:pt>
                <c:pt idx="730">
                  <c:v>1190</c:v>
                </c:pt>
                <c:pt idx="731">
                  <c:v>1193</c:v>
                </c:pt>
                <c:pt idx="732">
                  <c:v>1196</c:v>
                </c:pt>
                <c:pt idx="733">
                  <c:v>1199</c:v>
                </c:pt>
                <c:pt idx="734">
                  <c:v>1202</c:v>
                </c:pt>
                <c:pt idx="735">
                  <c:v>1205</c:v>
                </c:pt>
                <c:pt idx="736">
                  <c:v>1208</c:v>
                </c:pt>
                <c:pt idx="737">
                  <c:v>1211</c:v>
                </c:pt>
                <c:pt idx="738">
                  <c:v>1214</c:v>
                </c:pt>
                <c:pt idx="739">
                  <c:v>1217</c:v>
                </c:pt>
                <c:pt idx="740">
                  <c:v>1220</c:v>
                </c:pt>
                <c:pt idx="741">
                  <c:v>1223</c:v>
                </c:pt>
                <c:pt idx="742">
                  <c:v>1226</c:v>
                </c:pt>
                <c:pt idx="743">
                  <c:v>1229</c:v>
                </c:pt>
                <c:pt idx="744">
                  <c:v>1232</c:v>
                </c:pt>
                <c:pt idx="745">
                  <c:v>1235</c:v>
                </c:pt>
                <c:pt idx="746">
                  <c:v>1238</c:v>
                </c:pt>
                <c:pt idx="747">
                  <c:v>1241</c:v>
                </c:pt>
                <c:pt idx="748">
                  <c:v>1244</c:v>
                </c:pt>
                <c:pt idx="749">
                  <c:v>1247</c:v>
                </c:pt>
                <c:pt idx="750">
                  <c:v>1250</c:v>
                </c:pt>
                <c:pt idx="751">
                  <c:v>1253</c:v>
                </c:pt>
                <c:pt idx="752">
                  <c:v>1256</c:v>
                </c:pt>
                <c:pt idx="753">
                  <c:v>1259</c:v>
                </c:pt>
                <c:pt idx="754">
                  <c:v>1262</c:v>
                </c:pt>
                <c:pt idx="755">
                  <c:v>1265</c:v>
                </c:pt>
                <c:pt idx="756">
                  <c:v>1268</c:v>
                </c:pt>
                <c:pt idx="757">
                  <c:v>1271</c:v>
                </c:pt>
                <c:pt idx="758">
                  <c:v>1274</c:v>
                </c:pt>
                <c:pt idx="759">
                  <c:v>1277</c:v>
                </c:pt>
                <c:pt idx="760">
                  <c:v>1280</c:v>
                </c:pt>
                <c:pt idx="761">
                  <c:v>1283</c:v>
                </c:pt>
                <c:pt idx="762">
                  <c:v>1286</c:v>
                </c:pt>
                <c:pt idx="763">
                  <c:v>1289</c:v>
                </c:pt>
                <c:pt idx="764">
                  <c:v>1292</c:v>
                </c:pt>
                <c:pt idx="765">
                  <c:v>1295</c:v>
                </c:pt>
                <c:pt idx="766">
                  <c:v>1298</c:v>
                </c:pt>
                <c:pt idx="767">
                  <c:v>1301</c:v>
                </c:pt>
                <c:pt idx="768">
                  <c:v>1304</c:v>
                </c:pt>
                <c:pt idx="769">
                  <c:v>1307</c:v>
                </c:pt>
                <c:pt idx="770">
                  <c:v>1310</c:v>
                </c:pt>
                <c:pt idx="771">
                  <c:v>1313</c:v>
                </c:pt>
                <c:pt idx="772">
                  <c:v>1316</c:v>
                </c:pt>
                <c:pt idx="773">
                  <c:v>1319</c:v>
                </c:pt>
                <c:pt idx="774">
                  <c:v>1322</c:v>
                </c:pt>
                <c:pt idx="775">
                  <c:v>1325</c:v>
                </c:pt>
                <c:pt idx="776">
                  <c:v>1328</c:v>
                </c:pt>
                <c:pt idx="777">
                  <c:v>1331</c:v>
                </c:pt>
                <c:pt idx="778">
                  <c:v>1334</c:v>
                </c:pt>
                <c:pt idx="779">
                  <c:v>1337</c:v>
                </c:pt>
                <c:pt idx="780">
                  <c:v>1340</c:v>
                </c:pt>
                <c:pt idx="781">
                  <c:v>1343</c:v>
                </c:pt>
                <c:pt idx="782">
                  <c:v>1346</c:v>
                </c:pt>
                <c:pt idx="783">
                  <c:v>1349</c:v>
                </c:pt>
                <c:pt idx="784">
                  <c:v>1352</c:v>
                </c:pt>
                <c:pt idx="785">
                  <c:v>1355</c:v>
                </c:pt>
                <c:pt idx="786">
                  <c:v>1358</c:v>
                </c:pt>
                <c:pt idx="787">
                  <c:v>1361</c:v>
                </c:pt>
                <c:pt idx="788">
                  <c:v>1364</c:v>
                </c:pt>
                <c:pt idx="789">
                  <c:v>1367</c:v>
                </c:pt>
                <c:pt idx="790">
                  <c:v>1370</c:v>
                </c:pt>
                <c:pt idx="791">
                  <c:v>1373</c:v>
                </c:pt>
                <c:pt idx="792">
                  <c:v>1376</c:v>
                </c:pt>
                <c:pt idx="793">
                  <c:v>1379</c:v>
                </c:pt>
                <c:pt idx="794">
                  <c:v>1382</c:v>
                </c:pt>
                <c:pt idx="795">
                  <c:v>1385</c:v>
                </c:pt>
                <c:pt idx="796">
                  <c:v>1388</c:v>
                </c:pt>
                <c:pt idx="797">
                  <c:v>1391</c:v>
                </c:pt>
                <c:pt idx="798">
                  <c:v>1394</c:v>
                </c:pt>
                <c:pt idx="799">
                  <c:v>1397</c:v>
                </c:pt>
                <c:pt idx="800">
                  <c:v>1400</c:v>
                </c:pt>
                <c:pt idx="801">
                  <c:v>1403</c:v>
                </c:pt>
                <c:pt idx="802">
                  <c:v>1406</c:v>
                </c:pt>
                <c:pt idx="803">
                  <c:v>1409</c:v>
                </c:pt>
                <c:pt idx="804">
                  <c:v>1412</c:v>
                </c:pt>
                <c:pt idx="805">
                  <c:v>1415</c:v>
                </c:pt>
                <c:pt idx="806">
                  <c:v>1418</c:v>
                </c:pt>
                <c:pt idx="807">
                  <c:v>1421</c:v>
                </c:pt>
                <c:pt idx="808">
                  <c:v>1424</c:v>
                </c:pt>
                <c:pt idx="809">
                  <c:v>1427</c:v>
                </c:pt>
                <c:pt idx="810">
                  <c:v>1430</c:v>
                </c:pt>
                <c:pt idx="811">
                  <c:v>1433</c:v>
                </c:pt>
                <c:pt idx="812">
                  <c:v>1436</c:v>
                </c:pt>
                <c:pt idx="813">
                  <c:v>1439</c:v>
                </c:pt>
                <c:pt idx="814">
                  <c:v>1442</c:v>
                </c:pt>
                <c:pt idx="815">
                  <c:v>1445</c:v>
                </c:pt>
                <c:pt idx="816">
                  <c:v>1448</c:v>
                </c:pt>
                <c:pt idx="817">
                  <c:v>1451</c:v>
                </c:pt>
                <c:pt idx="818">
                  <c:v>1454</c:v>
                </c:pt>
                <c:pt idx="819">
                  <c:v>1457</c:v>
                </c:pt>
                <c:pt idx="820">
                  <c:v>1460</c:v>
                </c:pt>
                <c:pt idx="821">
                  <c:v>1463</c:v>
                </c:pt>
                <c:pt idx="822">
                  <c:v>1466</c:v>
                </c:pt>
                <c:pt idx="823">
                  <c:v>1469</c:v>
                </c:pt>
                <c:pt idx="824">
                  <c:v>1472</c:v>
                </c:pt>
                <c:pt idx="825">
                  <c:v>1475</c:v>
                </c:pt>
                <c:pt idx="826">
                  <c:v>1478</c:v>
                </c:pt>
                <c:pt idx="827">
                  <c:v>1481</c:v>
                </c:pt>
                <c:pt idx="828">
                  <c:v>1484</c:v>
                </c:pt>
                <c:pt idx="829">
                  <c:v>1487</c:v>
                </c:pt>
                <c:pt idx="830">
                  <c:v>1490</c:v>
                </c:pt>
                <c:pt idx="831">
                  <c:v>1493</c:v>
                </c:pt>
                <c:pt idx="832">
                  <c:v>1496</c:v>
                </c:pt>
                <c:pt idx="833">
                  <c:v>1499</c:v>
                </c:pt>
                <c:pt idx="834">
                  <c:v>1502</c:v>
                </c:pt>
                <c:pt idx="835">
                  <c:v>1505</c:v>
                </c:pt>
                <c:pt idx="836">
                  <c:v>1508</c:v>
                </c:pt>
                <c:pt idx="837">
                  <c:v>1511</c:v>
                </c:pt>
                <c:pt idx="838">
                  <c:v>1514</c:v>
                </c:pt>
                <c:pt idx="839">
                  <c:v>1517</c:v>
                </c:pt>
                <c:pt idx="840">
                  <c:v>1520</c:v>
                </c:pt>
                <c:pt idx="841">
                  <c:v>1523</c:v>
                </c:pt>
                <c:pt idx="842">
                  <c:v>1526</c:v>
                </c:pt>
                <c:pt idx="843">
                  <c:v>1529</c:v>
                </c:pt>
                <c:pt idx="844">
                  <c:v>1532</c:v>
                </c:pt>
                <c:pt idx="845">
                  <c:v>1535</c:v>
                </c:pt>
                <c:pt idx="846">
                  <c:v>1538</c:v>
                </c:pt>
                <c:pt idx="847">
                  <c:v>1541</c:v>
                </c:pt>
                <c:pt idx="848">
                  <c:v>1544</c:v>
                </c:pt>
                <c:pt idx="849">
                  <c:v>1547</c:v>
                </c:pt>
                <c:pt idx="850">
                  <c:v>1550</c:v>
                </c:pt>
                <c:pt idx="851">
                  <c:v>1553</c:v>
                </c:pt>
                <c:pt idx="852">
                  <c:v>1556</c:v>
                </c:pt>
                <c:pt idx="853">
                  <c:v>1559</c:v>
                </c:pt>
                <c:pt idx="854">
                  <c:v>1562</c:v>
                </c:pt>
                <c:pt idx="855">
                  <c:v>1565</c:v>
                </c:pt>
                <c:pt idx="856">
                  <c:v>1568</c:v>
                </c:pt>
                <c:pt idx="857">
                  <c:v>1571</c:v>
                </c:pt>
                <c:pt idx="858">
                  <c:v>1574</c:v>
                </c:pt>
                <c:pt idx="859">
                  <c:v>1577</c:v>
                </c:pt>
                <c:pt idx="860">
                  <c:v>1580</c:v>
                </c:pt>
                <c:pt idx="861">
                  <c:v>1583</c:v>
                </c:pt>
                <c:pt idx="862">
                  <c:v>1586</c:v>
                </c:pt>
                <c:pt idx="863">
                  <c:v>1589</c:v>
                </c:pt>
                <c:pt idx="864">
                  <c:v>1592</c:v>
                </c:pt>
                <c:pt idx="865">
                  <c:v>1595</c:v>
                </c:pt>
                <c:pt idx="866">
                  <c:v>1598</c:v>
                </c:pt>
                <c:pt idx="867">
                  <c:v>1601</c:v>
                </c:pt>
                <c:pt idx="868">
                  <c:v>1604</c:v>
                </c:pt>
                <c:pt idx="869">
                  <c:v>1607</c:v>
                </c:pt>
                <c:pt idx="870">
                  <c:v>1610</c:v>
                </c:pt>
                <c:pt idx="871">
                  <c:v>1613</c:v>
                </c:pt>
                <c:pt idx="872">
                  <c:v>1616</c:v>
                </c:pt>
                <c:pt idx="873">
                  <c:v>1619</c:v>
                </c:pt>
                <c:pt idx="874">
                  <c:v>1622</c:v>
                </c:pt>
                <c:pt idx="875">
                  <c:v>1625</c:v>
                </c:pt>
                <c:pt idx="876">
                  <c:v>1628</c:v>
                </c:pt>
                <c:pt idx="877">
                  <c:v>1631</c:v>
                </c:pt>
                <c:pt idx="878">
                  <c:v>1634</c:v>
                </c:pt>
                <c:pt idx="879">
                  <c:v>1637</c:v>
                </c:pt>
                <c:pt idx="880">
                  <c:v>1640</c:v>
                </c:pt>
                <c:pt idx="881">
                  <c:v>1643</c:v>
                </c:pt>
                <c:pt idx="882">
                  <c:v>1646</c:v>
                </c:pt>
                <c:pt idx="883">
                  <c:v>1649</c:v>
                </c:pt>
                <c:pt idx="884">
                  <c:v>1652</c:v>
                </c:pt>
                <c:pt idx="885">
                  <c:v>1655</c:v>
                </c:pt>
                <c:pt idx="886">
                  <c:v>1658</c:v>
                </c:pt>
                <c:pt idx="887">
                  <c:v>1661</c:v>
                </c:pt>
                <c:pt idx="888">
                  <c:v>1664</c:v>
                </c:pt>
                <c:pt idx="889">
                  <c:v>1667</c:v>
                </c:pt>
                <c:pt idx="890">
                  <c:v>1670</c:v>
                </c:pt>
                <c:pt idx="891">
                  <c:v>1673</c:v>
                </c:pt>
                <c:pt idx="892">
                  <c:v>1676</c:v>
                </c:pt>
                <c:pt idx="893">
                  <c:v>1679</c:v>
                </c:pt>
                <c:pt idx="894">
                  <c:v>1682</c:v>
                </c:pt>
                <c:pt idx="895">
                  <c:v>1685</c:v>
                </c:pt>
                <c:pt idx="896">
                  <c:v>1688</c:v>
                </c:pt>
                <c:pt idx="897">
                  <c:v>1691</c:v>
                </c:pt>
                <c:pt idx="898">
                  <c:v>1694</c:v>
                </c:pt>
                <c:pt idx="899">
                  <c:v>1697</c:v>
                </c:pt>
                <c:pt idx="900">
                  <c:v>1700</c:v>
                </c:pt>
                <c:pt idx="901">
                  <c:v>1703</c:v>
                </c:pt>
                <c:pt idx="902">
                  <c:v>1706</c:v>
                </c:pt>
                <c:pt idx="903">
                  <c:v>1709</c:v>
                </c:pt>
                <c:pt idx="904">
                  <c:v>1712</c:v>
                </c:pt>
                <c:pt idx="905">
                  <c:v>1715</c:v>
                </c:pt>
                <c:pt idx="906">
                  <c:v>1718</c:v>
                </c:pt>
                <c:pt idx="907">
                  <c:v>1721</c:v>
                </c:pt>
                <c:pt idx="908">
                  <c:v>1724</c:v>
                </c:pt>
                <c:pt idx="909">
                  <c:v>1727</c:v>
                </c:pt>
                <c:pt idx="910">
                  <c:v>1730</c:v>
                </c:pt>
                <c:pt idx="911">
                  <c:v>1733</c:v>
                </c:pt>
                <c:pt idx="912">
                  <c:v>1736</c:v>
                </c:pt>
                <c:pt idx="913">
                  <c:v>1739</c:v>
                </c:pt>
                <c:pt idx="914">
                  <c:v>1742</c:v>
                </c:pt>
                <c:pt idx="915">
                  <c:v>1745</c:v>
                </c:pt>
                <c:pt idx="916">
                  <c:v>1748</c:v>
                </c:pt>
                <c:pt idx="917">
                  <c:v>1751</c:v>
                </c:pt>
                <c:pt idx="918">
                  <c:v>1754</c:v>
                </c:pt>
                <c:pt idx="919">
                  <c:v>1757</c:v>
                </c:pt>
                <c:pt idx="920">
                  <c:v>1760</c:v>
                </c:pt>
                <c:pt idx="921">
                  <c:v>1763</c:v>
                </c:pt>
                <c:pt idx="922">
                  <c:v>1766</c:v>
                </c:pt>
                <c:pt idx="923">
                  <c:v>1769</c:v>
                </c:pt>
                <c:pt idx="924">
                  <c:v>1772</c:v>
                </c:pt>
                <c:pt idx="925">
                  <c:v>1775</c:v>
                </c:pt>
                <c:pt idx="926">
                  <c:v>1778</c:v>
                </c:pt>
                <c:pt idx="927">
                  <c:v>1781</c:v>
                </c:pt>
                <c:pt idx="928">
                  <c:v>1784</c:v>
                </c:pt>
                <c:pt idx="929">
                  <c:v>1787</c:v>
                </c:pt>
                <c:pt idx="930">
                  <c:v>1790</c:v>
                </c:pt>
                <c:pt idx="931">
                  <c:v>1793</c:v>
                </c:pt>
                <c:pt idx="932">
                  <c:v>1796</c:v>
                </c:pt>
                <c:pt idx="933">
                  <c:v>1799</c:v>
                </c:pt>
                <c:pt idx="934">
                  <c:v>1802</c:v>
                </c:pt>
                <c:pt idx="935">
                  <c:v>1805</c:v>
                </c:pt>
                <c:pt idx="936">
                  <c:v>1808</c:v>
                </c:pt>
                <c:pt idx="937">
                  <c:v>1811</c:v>
                </c:pt>
                <c:pt idx="938">
                  <c:v>1814</c:v>
                </c:pt>
                <c:pt idx="939">
                  <c:v>1817</c:v>
                </c:pt>
                <c:pt idx="940">
                  <c:v>1820</c:v>
                </c:pt>
                <c:pt idx="941">
                  <c:v>1823</c:v>
                </c:pt>
                <c:pt idx="942">
                  <c:v>1826</c:v>
                </c:pt>
                <c:pt idx="943">
                  <c:v>1829</c:v>
                </c:pt>
                <c:pt idx="944">
                  <c:v>1832</c:v>
                </c:pt>
                <c:pt idx="945">
                  <c:v>1835</c:v>
                </c:pt>
                <c:pt idx="946">
                  <c:v>1838</c:v>
                </c:pt>
                <c:pt idx="947">
                  <c:v>1841</c:v>
                </c:pt>
                <c:pt idx="948">
                  <c:v>1844</c:v>
                </c:pt>
                <c:pt idx="949">
                  <c:v>1847</c:v>
                </c:pt>
                <c:pt idx="950">
                  <c:v>1850</c:v>
                </c:pt>
                <c:pt idx="951">
                  <c:v>1853</c:v>
                </c:pt>
                <c:pt idx="952">
                  <c:v>1856</c:v>
                </c:pt>
                <c:pt idx="953">
                  <c:v>1859</c:v>
                </c:pt>
                <c:pt idx="954">
                  <c:v>1862</c:v>
                </c:pt>
                <c:pt idx="955">
                  <c:v>1865</c:v>
                </c:pt>
                <c:pt idx="956">
                  <c:v>1868</c:v>
                </c:pt>
                <c:pt idx="957">
                  <c:v>1871</c:v>
                </c:pt>
                <c:pt idx="958">
                  <c:v>1874</c:v>
                </c:pt>
                <c:pt idx="959">
                  <c:v>1877</c:v>
                </c:pt>
                <c:pt idx="960">
                  <c:v>1880</c:v>
                </c:pt>
                <c:pt idx="961">
                  <c:v>1883</c:v>
                </c:pt>
                <c:pt idx="962">
                  <c:v>1886</c:v>
                </c:pt>
                <c:pt idx="963">
                  <c:v>1889</c:v>
                </c:pt>
                <c:pt idx="964">
                  <c:v>1892</c:v>
                </c:pt>
                <c:pt idx="965">
                  <c:v>1895</c:v>
                </c:pt>
                <c:pt idx="966">
                  <c:v>1898</c:v>
                </c:pt>
                <c:pt idx="967">
                  <c:v>1901</c:v>
                </c:pt>
                <c:pt idx="968">
                  <c:v>1904</c:v>
                </c:pt>
                <c:pt idx="969">
                  <c:v>1907</c:v>
                </c:pt>
                <c:pt idx="970">
                  <c:v>1910</c:v>
                </c:pt>
                <c:pt idx="971">
                  <c:v>1913</c:v>
                </c:pt>
                <c:pt idx="972">
                  <c:v>1916</c:v>
                </c:pt>
                <c:pt idx="973">
                  <c:v>1919</c:v>
                </c:pt>
                <c:pt idx="974">
                  <c:v>1922</c:v>
                </c:pt>
                <c:pt idx="975">
                  <c:v>1925</c:v>
                </c:pt>
                <c:pt idx="976">
                  <c:v>1928</c:v>
                </c:pt>
                <c:pt idx="977">
                  <c:v>1931</c:v>
                </c:pt>
                <c:pt idx="978">
                  <c:v>1934</c:v>
                </c:pt>
                <c:pt idx="979">
                  <c:v>1937</c:v>
                </c:pt>
                <c:pt idx="980">
                  <c:v>1940</c:v>
                </c:pt>
                <c:pt idx="981">
                  <c:v>1943</c:v>
                </c:pt>
                <c:pt idx="982">
                  <c:v>1946</c:v>
                </c:pt>
                <c:pt idx="983">
                  <c:v>1949</c:v>
                </c:pt>
                <c:pt idx="984">
                  <c:v>1952</c:v>
                </c:pt>
                <c:pt idx="985">
                  <c:v>1955</c:v>
                </c:pt>
                <c:pt idx="986">
                  <c:v>1958</c:v>
                </c:pt>
                <c:pt idx="987">
                  <c:v>1961</c:v>
                </c:pt>
                <c:pt idx="988">
                  <c:v>1964</c:v>
                </c:pt>
                <c:pt idx="989">
                  <c:v>1967</c:v>
                </c:pt>
                <c:pt idx="990">
                  <c:v>1970</c:v>
                </c:pt>
                <c:pt idx="991">
                  <c:v>1973</c:v>
                </c:pt>
                <c:pt idx="992">
                  <c:v>1976</c:v>
                </c:pt>
                <c:pt idx="993">
                  <c:v>1979</c:v>
                </c:pt>
                <c:pt idx="994">
                  <c:v>1982</c:v>
                </c:pt>
                <c:pt idx="995">
                  <c:v>1985</c:v>
                </c:pt>
                <c:pt idx="996">
                  <c:v>1988</c:v>
                </c:pt>
                <c:pt idx="997">
                  <c:v>1991</c:v>
                </c:pt>
                <c:pt idx="998">
                  <c:v>1994</c:v>
                </c:pt>
                <c:pt idx="999">
                  <c:v>1997</c:v>
                </c:pt>
                <c:pt idx="1000">
                  <c:v>2000</c:v>
                </c:pt>
                <c:pt idx="1001">
                  <c:v>2003</c:v>
                </c:pt>
                <c:pt idx="1002">
                  <c:v>2006</c:v>
                </c:pt>
                <c:pt idx="1003">
                  <c:v>2009</c:v>
                </c:pt>
                <c:pt idx="1004">
                  <c:v>2012</c:v>
                </c:pt>
                <c:pt idx="1005">
                  <c:v>2015</c:v>
                </c:pt>
                <c:pt idx="1006">
                  <c:v>2018</c:v>
                </c:pt>
                <c:pt idx="1007">
                  <c:v>2021</c:v>
                </c:pt>
                <c:pt idx="1008">
                  <c:v>2024</c:v>
                </c:pt>
                <c:pt idx="1009">
                  <c:v>2027</c:v>
                </c:pt>
                <c:pt idx="1010">
                  <c:v>2030</c:v>
                </c:pt>
                <c:pt idx="1011">
                  <c:v>2033</c:v>
                </c:pt>
                <c:pt idx="1012">
                  <c:v>2036</c:v>
                </c:pt>
                <c:pt idx="1013">
                  <c:v>2039</c:v>
                </c:pt>
                <c:pt idx="1014">
                  <c:v>2042</c:v>
                </c:pt>
                <c:pt idx="1015">
                  <c:v>2045</c:v>
                </c:pt>
                <c:pt idx="1016">
                  <c:v>2048</c:v>
                </c:pt>
                <c:pt idx="1017">
                  <c:v>2051</c:v>
                </c:pt>
                <c:pt idx="1018">
                  <c:v>2054</c:v>
                </c:pt>
                <c:pt idx="1019">
                  <c:v>2057</c:v>
                </c:pt>
                <c:pt idx="1020">
                  <c:v>2060</c:v>
                </c:pt>
                <c:pt idx="1021">
                  <c:v>2063</c:v>
                </c:pt>
                <c:pt idx="1022">
                  <c:v>2066</c:v>
                </c:pt>
                <c:pt idx="1023">
                  <c:v>2069</c:v>
                </c:pt>
                <c:pt idx="1024">
                  <c:v>2072</c:v>
                </c:pt>
                <c:pt idx="1025">
                  <c:v>2075</c:v>
                </c:pt>
                <c:pt idx="1026">
                  <c:v>2078</c:v>
                </c:pt>
                <c:pt idx="1027">
                  <c:v>2081</c:v>
                </c:pt>
                <c:pt idx="1028">
                  <c:v>2084</c:v>
                </c:pt>
                <c:pt idx="1029">
                  <c:v>2087</c:v>
                </c:pt>
                <c:pt idx="1030">
                  <c:v>2090</c:v>
                </c:pt>
                <c:pt idx="1031">
                  <c:v>2093</c:v>
                </c:pt>
                <c:pt idx="1032">
                  <c:v>2096</c:v>
                </c:pt>
                <c:pt idx="1033">
                  <c:v>2099</c:v>
                </c:pt>
                <c:pt idx="1034">
                  <c:v>2102</c:v>
                </c:pt>
                <c:pt idx="1035">
                  <c:v>2105</c:v>
                </c:pt>
                <c:pt idx="1036">
                  <c:v>2108</c:v>
                </c:pt>
                <c:pt idx="1037">
                  <c:v>2111</c:v>
                </c:pt>
                <c:pt idx="1038">
                  <c:v>2114</c:v>
                </c:pt>
                <c:pt idx="1039">
                  <c:v>2117</c:v>
                </c:pt>
                <c:pt idx="1040">
                  <c:v>2120</c:v>
                </c:pt>
                <c:pt idx="1041">
                  <c:v>2123</c:v>
                </c:pt>
                <c:pt idx="1042">
                  <c:v>2126</c:v>
                </c:pt>
                <c:pt idx="1043">
                  <c:v>2129</c:v>
                </c:pt>
                <c:pt idx="1044">
                  <c:v>2132</c:v>
                </c:pt>
                <c:pt idx="1045">
                  <c:v>2135</c:v>
                </c:pt>
                <c:pt idx="1046">
                  <c:v>2138</c:v>
                </c:pt>
                <c:pt idx="1047">
                  <c:v>2141</c:v>
                </c:pt>
                <c:pt idx="1048">
                  <c:v>2144</c:v>
                </c:pt>
                <c:pt idx="1049">
                  <c:v>2147</c:v>
                </c:pt>
                <c:pt idx="1050">
                  <c:v>2150</c:v>
                </c:pt>
                <c:pt idx="1051">
                  <c:v>2153</c:v>
                </c:pt>
                <c:pt idx="1052">
                  <c:v>2156</c:v>
                </c:pt>
                <c:pt idx="1053">
                  <c:v>2159</c:v>
                </c:pt>
                <c:pt idx="1054">
                  <c:v>2162</c:v>
                </c:pt>
                <c:pt idx="1055">
                  <c:v>2165</c:v>
                </c:pt>
                <c:pt idx="1056">
                  <c:v>2168</c:v>
                </c:pt>
                <c:pt idx="1057">
                  <c:v>2171</c:v>
                </c:pt>
                <c:pt idx="1058">
                  <c:v>2174</c:v>
                </c:pt>
                <c:pt idx="1059">
                  <c:v>2177</c:v>
                </c:pt>
                <c:pt idx="1060">
                  <c:v>2180</c:v>
                </c:pt>
                <c:pt idx="1061">
                  <c:v>2183</c:v>
                </c:pt>
                <c:pt idx="1062">
                  <c:v>2186</c:v>
                </c:pt>
                <c:pt idx="1063">
                  <c:v>2189</c:v>
                </c:pt>
                <c:pt idx="1064">
                  <c:v>2192</c:v>
                </c:pt>
                <c:pt idx="1065">
                  <c:v>2195</c:v>
                </c:pt>
                <c:pt idx="1066">
                  <c:v>2198</c:v>
                </c:pt>
                <c:pt idx="1067">
                  <c:v>2201</c:v>
                </c:pt>
                <c:pt idx="1068">
                  <c:v>2204</c:v>
                </c:pt>
                <c:pt idx="1069">
                  <c:v>2207</c:v>
                </c:pt>
                <c:pt idx="1070">
                  <c:v>2210</c:v>
                </c:pt>
                <c:pt idx="1071">
                  <c:v>2213</c:v>
                </c:pt>
                <c:pt idx="1072">
                  <c:v>2216</c:v>
                </c:pt>
                <c:pt idx="1073">
                  <c:v>2219</c:v>
                </c:pt>
                <c:pt idx="1074">
                  <c:v>2222</c:v>
                </c:pt>
                <c:pt idx="1075">
                  <c:v>2225</c:v>
                </c:pt>
                <c:pt idx="1076">
                  <c:v>2228</c:v>
                </c:pt>
                <c:pt idx="1077">
                  <c:v>2231</c:v>
                </c:pt>
                <c:pt idx="1078">
                  <c:v>2234</c:v>
                </c:pt>
                <c:pt idx="1079">
                  <c:v>2237</c:v>
                </c:pt>
                <c:pt idx="1080">
                  <c:v>2240</c:v>
                </c:pt>
                <c:pt idx="1081">
                  <c:v>2243</c:v>
                </c:pt>
                <c:pt idx="1082">
                  <c:v>2246</c:v>
                </c:pt>
                <c:pt idx="1083">
                  <c:v>2249</c:v>
                </c:pt>
                <c:pt idx="1084">
                  <c:v>2252</c:v>
                </c:pt>
                <c:pt idx="1085">
                  <c:v>2255</c:v>
                </c:pt>
                <c:pt idx="1086">
                  <c:v>2258</c:v>
                </c:pt>
                <c:pt idx="1087">
                  <c:v>2261</c:v>
                </c:pt>
                <c:pt idx="1088">
                  <c:v>2264</c:v>
                </c:pt>
                <c:pt idx="1089">
                  <c:v>2267</c:v>
                </c:pt>
                <c:pt idx="1090">
                  <c:v>2270</c:v>
                </c:pt>
                <c:pt idx="1091">
                  <c:v>2273</c:v>
                </c:pt>
                <c:pt idx="1092">
                  <c:v>2276</c:v>
                </c:pt>
                <c:pt idx="1093">
                  <c:v>2279</c:v>
                </c:pt>
                <c:pt idx="1094">
                  <c:v>2282</c:v>
                </c:pt>
                <c:pt idx="1095">
                  <c:v>2285</c:v>
                </c:pt>
                <c:pt idx="1096">
                  <c:v>2288</c:v>
                </c:pt>
                <c:pt idx="1097">
                  <c:v>2291</c:v>
                </c:pt>
                <c:pt idx="1098">
                  <c:v>2294</c:v>
                </c:pt>
                <c:pt idx="1099">
                  <c:v>2297</c:v>
                </c:pt>
                <c:pt idx="1100">
                  <c:v>2300</c:v>
                </c:pt>
                <c:pt idx="1101">
                  <c:v>2303</c:v>
                </c:pt>
                <c:pt idx="1102">
                  <c:v>2306</c:v>
                </c:pt>
                <c:pt idx="1103">
                  <c:v>2309</c:v>
                </c:pt>
                <c:pt idx="1104">
                  <c:v>2312</c:v>
                </c:pt>
                <c:pt idx="1105">
                  <c:v>2315</c:v>
                </c:pt>
                <c:pt idx="1106">
                  <c:v>2318</c:v>
                </c:pt>
                <c:pt idx="1107">
                  <c:v>2321</c:v>
                </c:pt>
                <c:pt idx="1108">
                  <c:v>2324</c:v>
                </c:pt>
                <c:pt idx="1109">
                  <c:v>2327</c:v>
                </c:pt>
                <c:pt idx="1110">
                  <c:v>2330</c:v>
                </c:pt>
                <c:pt idx="1111">
                  <c:v>2333</c:v>
                </c:pt>
                <c:pt idx="1112">
                  <c:v>2336</c:v>
                </c:pt>
                <c:pt idx="1113">
                  <c:v>2339</c:v>
                </c:pt>
                <c:pt idx="1114">
                  <c:v>2342</c:v>
                </c:pt>
                <c:pt idx="1115">
                  <c:v>2345</c:v>
                </c:pt>
                <c:pt idx="1116">
                  <c:v>2348</c:v>
                </c:pt>
                <c:pt idx="1117">
                  <c:v>2351</c:v>
                </c:pt>
                <c:pt idx="1118">
                  <c:v>2354</c:v>
                </c:pt>
                <c:pt idx="1119">
                  <c:v>2357</c:v>
                </c:pt>
                <c:pt idx="1120">
                  <c:v>2360</c:v>
                </c:pt>
                <c:pt idx="1121">
                  <c:v>2363</c:v>
                </c:pt>
                <c:pt idx="1122">
                  <c:v>2366</c:v>
                </c:pt>
                <c:pt idx="1123">
                  <c:v>2369</c:v>
                </c:pt>
                <c:pt idx="1124">
                  <c:v>2372</c:v>
                </c:pt>
                <c:pt idx="1125">
                  <c:v>2375</c:v>
                </c:pt>
                <c:pt idx="1126">
                  <c:v>2378</c:v>
                </c:pt>
                <c:pt idx="1127">
                  <c:v>2381</c:v>
                </c:pt>
                <c:pt idx="1128">
                  <c:v>2384</c:v>
                </c:pt>
                <c:pt idx="1129">
                  <c:v>2387</c:v>
                </c:pt>
                <c:pt idx="1130">
                  <c:v>2390</c:v>
                </c:pt>
                <c:pt idx="1131">
                  <c:v>2393</c:v>
                </c:pt>
                <c:pt idx="1132">
                  <c:v>2396</c:v>
                </c:pt>
                <c:pt idx="1133">
                  <c:v>2399</c:v>
                </c:pt>
                <c:pt idx="1134">
                  <c:v>2402</c:v>
                </c:pt>
                <c:pt idx="1135">
                  <c:v>2405</c:v>
                </c:pt>
                <c:pt idx="1136">
                  <c:v>2408</c:v>
                </c:pt>
                <c:pt idx="1137">
                  <c:v>2411</c:v>
                </c:pt>
                <c:pt idx="1138">
                  <c:v>2414</c:v>
                </c:pt>
                <c:pt idx="1139">
                  <c:v>2417</c:v>
                </c:pt>
                <c:pt idx="1140">
                  <c:v>2420</c:v>
                </c:pt>
                <c:pt idx="1141">
                  <c:v>2423</c:v>
                </c:pt>
                <c:pt idx="1142">
                  <c:v>2426</c:v>
                </c:pt>
                <c:pt idx="1143">
                  <c:v>2429</c:v>
                </c:pt>
                <c:pt idx="1144">
                  <c:v>2432</c:v>
                </c:pt>
                <c:pt idx="1145">
                  <c:v>2435</c:v>
                </c:pt>
                <c:pt idx="1146">
                  <c:v>2438</c:v>
                </c:pt>
                <c:pt idx="1147">
                  <c:v>2441</c:v>
                </c:pt>
                <c:pt idx="1148">
                  <c:v>2444</c:v>
                </c:pt>
                <c:pt idx="1149">
                  <c:v>2447</c:v>
                </c:pt>
                <c:pt idx="1150">
                  <c:v>2450</c:v>
                </c:pt>
                <c:pt idx="1151">
                  <c:v>2453</c:v>
                </c:pt>
                <c:pt idx="1152">
                  <c:v>2456</c:v>
                </c:pt>
                <c:pt idx="1153">
                  <c:v>2459</c:v>
                </c:pt>
                <c:pt idx="1154">
                  <c:v>2462</c:v>
                </c:pt>
                <c:pt idx="1155">
                  <c:v>2465</c:v>
                </c:pt>
                <c:pt idx="1156">
                  <c:v>2468</c:v>
                </c:pt>
                <c:pt idx="1157">
                  <c:v>2471</c:v>
                </c:pt>
                <c:pt idx="1158">
                  <c:v>2474</c:v>
                </c:pt>
                <c:pt idx="1159">
                  <c:v>2477</c:v>
                </c:pt>
                <c:pt idx="1160">
                  <c:v>2480</c:v>
                </c:pt>
                <c:pt idx="1161">
                  <c:v>2483</c:v>
                </c:pt>
                <c:pt idx="1162">
                  <c:v>2486</c:v>
                </c:pt>
                <c:pt idx="1163">
                  <c:v>2489</c:v>
                </c:pt>
                <c:pt idx="1164">
                  <c:v>2492</c:v>
                </c:pt>
                <c:pt idx="1165">
                  <c:v>2495</c:v>
                </c:pt>
                <c:pt idx="1166">
                  <c:v>2498</c:v>
                </c:pt>
                <c:pt idx="1167">
                  <c:v>2501</c:v>
                </c:pt>
                <c:pt idx="1168">
                  <c:v>2504</c:v>
                </c:pt>
                <c:pt idx="1169">
                  <c:v>2507</c:v>
                </c:pt>
                <c:pt idx="1170">
                  <c:v>2510</c:v>
                </c:pt>
                <c:pt idx="1171">
                  <c:v>2513</c:v>
                </c:pt>
                <c:pt idx="1172">
                  <c:v>2516</c:v>
                </c:pt>
                <c:pt idx="1173">
                  <c:v>2519</c:v>
                </c:pt>
                <c:pt idx="1174">
                  <c:v>2522</c:v>
                </c:pt>
                <c:pt idx="1175">
                  <c:v>2525</c:v>
                </c:pt>
                <c:pt idx="1176">
                  <c:v>2528</c:v>
                </c:pt>
                <c:pt idx="1177">
                  <c:v>2531</c:v>
                </c:pt>
                <c:pt idx="1178">
                  <c:v>2534</c:v>
                </c:pt>
                <c:pt idx="1179">
                  <c:v>2537</c:v>
                </c:pt>
                <c:pt idx="1180">
                  <c:v>2540</c:v>
                </c:pt>
                <c:pt idx="1181">
                  <c:v>2543</c:v>
                </c:pt>
                <c:pt idx="1182">
                  <c:v>2546</c:v>
                </c:pt>
                <c:pt idx="1183">
                  <c:v>2549</c:v>
                </c:pt>
                <c:pt idx="1184">
                  <c:v>2552</c:v>
                </c:pt>
                <c:pt idx="1185">
                  <c:v>2555</c:v>
                </c:pt>
                <c:pt idx="1186">
                  <c:v>2558</c:v>
                </c:pt>
                <c:pt idx="1187">
                  <c:v>2561</c:v>
                </c:pt>
                <c:pt idx="1188">
                  <c:v>2564</c:v>
                </c:pt>
                <c:pt idx="1189">
                  <c:v>2567</c:v>
                </c:pt>
                <c:pt idx="1190">
                  <c:v>2570</c:v>
                </c:pt>
                <c:pt idx="1191">
                  <c:v>2573</c:v>
                </c:pt>
                <c:pt idx="1192">
                  <c:v>2576</c:v>
                </c:pt>
                <c:pt idx="1193">
                  <c:v>2579</c:v>
                </c:pt>
                <c:pt idx="1194">
                  <c:v>2582</c:v>
                </c:pt>
                <c:pt idx="1195">
                  <c:v>2585</c:v>
                </c:pt>
                <c:pt idx="1196">
                  <c:v>2588</c:v>
                </c:pt>
                <c:pt idx="1197">
                  <c:v>2591</c:v>
                </c:pt>
                <c:pt idx="1198">
                  <c:v>2594</c:v>
                </c:pt>
                <c:pt idx="1199">
                  <c:v>2597</c:v>
                </c:pt>
                <c:pt idx="1200">
                  <c:v>2600</c:v>
                </c:pt>
              </c:numCache>
            </c:numRef>
          </c:xVal>
          <c:yVal>
            <c:numRef>
              <c:f>'Optical Density'!$I$2:$I$2402</c:f>
              <c:numCache>
                <c:formatCode>General</c:formatCode>
                <c:ptCount val="2401"/>
                <c:pt idx="0">
                  <c:v>3.9318141382538383</c:v>
                </c:pt>
                <c:pt idx="1">
                  <c:v>3.9746941347352296</c:v>
                </c:pt>
                <c:pt idx="2">
                  <c:v>4.0222763947111524</c:v>
                </c:pt>
                <c:pt idx="3">
                  <c:v>4.0506099933550876</c:v>
                </c:pt>
                <c:pt idx="4">
                  <c:v>4.1549019599857431</c:v>
                </c:pt>
                <c:pt idx="5">
                  <c:v>4.1870866433571443</c:v>
                </c:pt>
                <c:pt idx="6">
                  <c:v>4.2291479883578562</c:v>
                </c:pt>
                <c:pt idx="7">
                  <c:v>4.5686362358410131</c:v>
                </c:pt>
                <c:pt idx="8">
                  <c:v>4.4948500216800937</c:v>
                </c:pt>
                <c:pt idx="9">
                  <c:v>4.6575773191777934</c:v>
                </c:pt>
                <c:pt idx="10">
                  <c:v>4.9586073148417746</c:v>
                </c:pt>
                <c:pt idx="11">
                  <c:v>4.6989700043360187</c:v>
                </c:pt>
                <c:pt idx="12">
                  <c:v>4.2518119729937993</c:v>
                </c:pt>
                <c:pt idx="13">
                  <c:v>4.1549019599857431</c:v>
                </c:pt>
                <c:pt idx="14">
                  <c:v>4.2076083105017457</c:v>
                </c:pt>
                <c:pt idx="15">
                  <c:v>4.0705810742857071</c:v>
                </c:pt>
                <c:pt idx="16">
                  <c:v>4.1426675035687319</c:v>
                </c:pt>
                <c:pt idx="17">
                  <c:v>4.2924298239020633</c:v>
                </c:pt>
                <c:pt idx="18">
                  <c:v>4.431798275933005</c:v>
                </c:pt>
                <c:pt idx="19">
                  <c:v>4.8860566476931631</c:v>
                </c:pt>
                <c:pt idx="20">
                  <c:v>5</c:v>
                </c:pt>
                <c:pt idx="21">
                  <c:v>4.6382721639824069</c:v>
                </c:pt>
                <c:pt idx="22">
                  <c:v>4.6777807052660805</c:v>
                </c:pt>
                <c:pt idx="23">
                  <c:v>4.6020599913279625</c:v>
                </c:pt>
                <c:pt idx="24">
                  <c:v>4.4948500216800937</c:v>
                </c:pt>
                <c:pt idx="25">
                  <c:v>4.8538719643217618</c:v>
                </c:pt>
                <c:pt idx="26">
                  <c:v>5.6989700043360187</c:v>
                </c:pt>
                <c:pt idx="27">
                  <c:v>4.6020599913279625</c:v>
                </c:pt>
                <c:pt idx="28">
                  <c:v>4.4436974992327123</c:v>
                </c:pt>
                <c:pt idx="29">
                  <c:v>4.5376020021010444</c:v>
                </c:pt>
                <c:pt idx="30">
                  <c:v>4.5086383061657269</c:v>
                </c:pt>
                <c:pt idx="31">
                  <c:v>4.4685210829577446</c:v>
                </c:pt>
                <c:pt idx="32">
                  <c:v>4.5686362358410131</c:v>
                </c:pt>
                <c:pt idx="33">
                  <c:v>4.6197887582883936</c:v>
                </c:pt>
                <c:pt idx="34">
                  <c:v>4.4436974992327123</c:v>
                </c:pt>
                <c:pt idx="35">
                  <c:v>4.4089353929735005</c:v>
                </c:pt>
                <c:pt idx="36">
                  <c:v>4.4685210829577446</c:v>
                </c:pt>
                <c:pt idx="37">
                  <c:v>4.8860566476931631</c:v>
                </c:pt>
                <c:pt idx="38">
                  <c:v>4.8239087409443187</c:v>
                </c:pt>
                <c:pt idx="39">
                  <c:v>5.5228787452803374</c:v>
                </c:pt>
                <c:pt idx="40">
                  <c:v>4.8860566476931631</c:v>
                </c:pt>
                <c:pt idx="41">
                  <c:v>6</c:v>
                </c:pt>
                <c:pt idx="42">
                  <c:v>4.4436974992327123</c:v>
                </c:pt>
                <c:pt idx="43">
                  <c:v>4.0409586076789061</c:v>
                </c:pt>
                <c:pt idx="44">
                  <c:v>3.779891911959945</c:v>
                </c:pt>
                <c:pt idx="45">
                  <c:v>3.5016894462103996</c:v>
                </c:pt>
                <c:pt idx="46">
                  <c:v>3.2494916051486538</c:v>
                </c:pt>
                <c:pt idx="47">
                  <c:v>3.0070049015686586</c:v>
                </c:pt>
                <c:pt idx="48">
                  <c:v>2.7713430418910647</c:v>
                </c:pt>
                <c:pt idx="49">
                  <c:v>2.5583048643592829</c:v>
                </c:pt>
                <c:pt idx="50">
                  <c:v>2.3557584141562713</c:v>
                </c:pt>
                <c:pt idx="51">
                  <c:v>2.1660246287200939</c:v>
                </c:pt>
                <c:pt idx="52">
                  <c:v>1.9932773077983155</c:v>
                </c:pt>
                <c:pt idx="53">
                  <c:v>1.8358256580833514</c:v>
                </c:pt>
                <c:pt idx="54">
                  <c:v>1.6903698325741012</c:v>
                </c:pt>
                <c:pt idx="55">
                  <c:v>1.5566587683321205</c:v>
                </c:pt>
                <c:pt idx="56">
                  <c:v>1.4337982811450871</c:v>
                </c:pt>
                <c:pt idx="57">
                  <c:v>1.3212904642068188</c:v>
                </c:pt>
                <c:pt idx="58">
                  <c:v>1.2188120911963369</c:v>
                </c:pt>
                <c:pt idx="59">
                  <c:v>1.1266968400803004</c:v>
                </c:pt>
                <c:pt idx="60">
                  <c:v>1.0446394163513077</c:v>
                </c:pt>
                <c:pt idx="61">
                  <c:v>0.9712498613338435</c:v>
                </c:pt>
                <c:pt idx="62">
                  <c:v>0.90669390859005794</c:v>
                </c:pt>
                <c:pt idx="63">
                  <c:v>0.84982710360686875</c:v>
                </c:pt>
                <c:pt idx="64">
                  <c:v>0.79868755770189448</c:v>
                </c:pt>
                <c:pt idx="65">
                  <c:v>0.7527831133936741</c:v>
                </c:pt>
                <c:pt idx="66">
                  <c:v>0.7114176896383192</c:v>
                </c:pt>
                <c:pt idx="67">
                  <c:v>0.67359449365405866</c:v>
                </c:pt>
                <c:pt idx="68">
                  <c:v>0.63911513520990859</c:v>
                </c:pt>
                <c:pt idx="69">
                  <c:v>0.60772347844426056</c:v>
                </c:pt>
                <c:pt idx="70">
                  <c:v>0.57923421429238264</c:v>
                </c:pt>
                <c:pt idx="71">
                  <c:v>0.55327803303889922</c:v>
                </c:pt>
                <c:pt idx="72">
                  <c:v>0.52971008143846943</c:v>
                </c:pt>
                <c:pt idx="73">
                  <c:v>0.50824901660829314</c:v>
                </c:pt>
                <c:pt idx="74">
                  <c:v>0.48804582138751151</c:v>
                </c:pt>
                <c:pt idx="75">
                  <c:v>0.46928560283624338</c:v>
                </c:pt>
                <c:pt idx="76">
                  <c:v>0.45130723454601473</c:v>
                </c:pt>
                <c:pt idx="77">
                  <c:v>0.4337617278940103</c:v>
                </c:pt>
                <c:pt idx="78">
                  <c:v>0.41703714715475615</c:v>
                </c:pt>
                <c:pt idx="79">
                  <c:v>0.40139988065443327</c:v>
                </c:pt>
                <c:pt idx="80">
                  <c:v>0.38596590537410791</c:v>
                </c:pt>
                <c:pt idx="81">
                  <c:v>0.37146701026427192</c:v>
                </c:pt>
                <c:pt idx="82">
                  <c:v>0.35778089084068565</c:v>
                </c:pt>
                <c:pt idx="83">
                  <c:v>0.34448028369301387</c:v>
                </c:pt>
                <c:pt idx="84">
                  <c:v>0.33172872981717688</c:v>
                </c:pt>
                <c:pt idx="85">
                  <c:v>0.31961462264958568</c:v>
                </c:pt>
                <c:pt idx="86">
                  <c:v>0.30749413136462228</c:v>
                </c:pt>
                <c:pt idx="87">
                  <c:v>0.29554318185252715</c:v>
                </c:pt>
                <c:pt idx="88">
                  <c:v>0.28400166748428696</c:v>
                </c:pt>
                <c:pt idx="89">
                  <c:v>0.27295675916058992</c:v>
                </c:pt>
                <c:pt idx="90">
                  <c:v>0.26213019520278052</c:v>
                </c:pt>
                <c:pt idx="91">
                  <c:v>0.25174605829798163</c:v>
                </c:pt>
                <c:pt idx="92">
                  <c:v>0.24186356875836201</c:v>
                </c:pt>
                <c:pt idx="93">
                  <c:v>0.23220837662643917</c:v>
                </c:pt>
                <c:pt idx="94">
                  <c:v>0.22322329310349462</c:v>
                </c:pt>
                <c:pt idx="95">
                  <c:v>0.21448011374877712</c:v>
                </c:pt>
                <c:pt idx="96">
                  <c:v>0.20581111306774058</c:v>
                </c:pt>
                <c:pt idx="97">
                  <c:v>0.1974780332865983</c:v>
                </c:pt>
                <c:pt idx="98">
                  <c:v>0.18943214254664634</c:v>
                </c:pt>
                <c:pt idx="99">
                  <c:v>0.18167841373799928</c:v>
                </c:pt>
                <c:pt idx="100">
                  <c:v>0.17427861044959506</c:v>
                </c:pt>
                <c:pt idx="101">
                  <c:v>0.16718718750895115</c:v>
                </c:pt>
                <c:pt idx="102">
                  <c:v>0.16069105242468854</c:v>
                </c:pt>
                <c:pt idx="103">
                  <c:v>0.15457822107974784</c:v>
                </c:pt>
                <c:pt idx="104">
                  <c:v>0.14866519771468498</c:v>
                </c:pt>
                <c:pt idx="105">
                  <c:v>0.14281168914137629</c:v>
                </c:pt>
                <c:pt idx="106">
                  <c:v>0.13726413140168953</c:v>
                </c:pt>
                <c:pt idx="107">
                  <c:v>0.1319554078345942</c:v>
                </c:pt>
                <c:pt idx="108">
                  <c:v>0.1271552315682547</c:v>
                </c:pt>
                <c:pt idx="109">
                  <c:v>0.1223729910024814</c:v>
                </c:pt>
                <c:pt idx="110">
                  <c:v>0.11782793568816931</c:v>
                </c:pt>
                <c:pt idx="111">
                  <c:v>0.113681898885561</c:v>
                </c:pt>
                <c:pt idx="112">
                  <c:v>0.10965779854624065</c:v>
                </c:pt>
                <c:pt idx="113">
                  <c:v>0.10590834383521019</c:v>
                </c:pt>
                <c:pt idx="114">
                  <c:v>0.10232673301698249</c:v>
                </c:pt>
                <c:pt idx="115">
                  <c:v>9.9250641938920484E-2</c:v>
                </c:pt>
                <c:pt idx="116">
                  <c:v>9.611923169557593E-2</c:v>
                </c:pt>
                <c:pt idx="117">
                  <c:v>9.2829502946148071E-2</c:v>
                </c:pt>
                <c:pt idx="118">
                  <c:v>8.8737959990577056E-2</c:v>
                </c:pt>
                <c:pt idx="119">
                  <c:v>8.5592311832452347E-2</c:v>
                </c:pt>
                <c:pt idx="120">
                  <c:v>8.2854363474827095E-2</c:v>
                </c:pt>
                <c:pt idx="121">
                  <c:v>8.0381207611411917E-2</c:v>
                </c:pt>
                <c:pt idx="122">
                  <c:v>7.8557526116093263E-2</c:v>
                </c:pt>
                <c:pt idx="123">
                  <c:v>7.6568932982901544E-2</c:v>
                </c:pt>
                <c:pt idx="124">
                  <c:v>7.4713698724646407E-2</c:v>
                </c:pt>
                <c:pt idx="125">
                  <c:v>7.2660952467513737E-2</c:v>
                </c:pt>
                <c:pt idx="126">
                  <c:v>7.0820768786346563E-2</c:v>
                </c:pt>
                <c:pt idx="127">
                  <c:v>6.9129892351179167E-2</c:v>
                </c:pt>
                <c:pt idx="128">
                  <c:v>6.796887295253029E-2</c:v>
                </c:pt>
                <c:pt idx="129">
                  <c:v>6.6605351273636426E-2</c:v>
                </c:pt>
                <c:pt idx="130">
                  <c:v>6.5145169547631887E-2</c:v>
                </c:pt>
                <c:pt idx="131">
                  <c:v>6.3791476728740082E-2</c:v>
                </c:pt>
                <c:pt idx="132">
                  <c:v>6.2736440294268531E-2</c:v>
                </c:pt>
                <c:pt idx="133">
                  <c:v>6.1783085621275907E-2</c:v>
                </c:pt>
                <c:pt idx="134">
                  <c:v>6.0941243747652508E-2</c:v>
                </c:pt>
                <c:pt idx="135">
                  <c:v>5.9994809200218616E-2</c:v>
                </c:pt>
                <c:pt idx="136">
                  <c:v>5.9205197597295638E-2</c:v>
                </c:pt>
                <c:pt idx="137">
                  <c:v>5.8481113862933996E-2</c:v>
                </c:pt>
                <c:pt idx="138">
                  <c:v>5.7689783159097417E-2</c:v>
                </c:pt>
                <c:pt idx="139">
                  <c:v>5.7149984195011952E-2</c:v>
                </c:pt>
                <c:pt idx="140">
                  <c:v>5.6704870034157299E-2</c:v>
                </c:pt>
                <c:pt idx="141">
                  <c:v>5.5990374149803651E-2</c:v>
                </c:pt>
                <c:pt idx="142">
                  <c:v>5.5566188727521428E-2</c:v>
                </c:pt>
                <c:pt idx="143">
                  <c:v>5.4974305857485702E-2</c:v>
                </c:pt>
                <c:pt idx="144">
                  <c:v>5.4542740155396979E-2</c:v>
                </c:pt>
                <c:pt idx="145">
                  <c:v>5.42434578910767E-2</c:v>
                </c:pt>
                <c:pt idx="146">
                  <c:v>5.3598831461120003E-2</c:v>
                </c:pt>
                <c:pt idx="147">
                  <c:v>5.3210354405656884E-2</c:v>
                </c:pt>
                <c:pt idx="148">
                  <c:v>5.2875688325809744E-2</c:v>
                </c:pt>
                <c:pt idx="149">
                  <c:v>5.239426098412895E-2</c:v>
                </c:pt>
                <c:pt idx="150">
                  <c:v>5.1772920735002961E-2</c:v>
                </c:pt>
                <c:pt idx="151">
                  <c:v>5.1398782937864443E-2</c:v>
                </c:pt>
                <c:pt idx="152">
                  <c:v>5.099419668492905E-2</c:v>
                </c:pt>
                <c:pt idx="153">
                  <c:v>5.0761290817849435E-2</c:v>
                </c:pt>
                <c:pt idx="154">
                  <c:v>5.0167141255217269E-2</c:v>
                </c:pt>
                <c:pt idx="155">
                  <c:v>4.9825069262611411E-2</c:v>
                </c:pt>
                <c:pt idx="156">
                  <c:v>4.9705261603563547E-2</c:v>
                </c:pt>
                <c:pt idx="157">
                  <c:v>4.9510522937300398E-2</c:v>
                </c:pt>
                <c:pt idx="158">
                  <c:v>4.9148541111453566E-2</c:v>
                </c:pt>
                <c:pt idx="159">
                  <c:v>4.899974900891086E-2</c:v>
                </c:pt>
                <c:pt idx="160">
                  <c:v>4.8875794519139572E-2</c:v>
                </c:pt>
                <c:pt idx="161">
                  <c:v>4.8565334467987012E-2</c:v>
                </c:pt>
                <c:pt idx="162">
                  <c:v>4.8412372410628839E-2</c:v>
                </c:pt>
                <c:pt idx="163">
                  <c:v>4.8334212603458805E-2</c:v>
                </c:pt>
                <c:pt idx="164">
                  <c:v>4.8333241762625989E-2</c:v>
                </c:pt>
                <c:pt idx="165">
                  <c:v>4.8372077088842176E-2</c:v>
                </c:pt>
                <c:pt idx="166">
                  <c:v>4.8216271326520635E-2</c:v>
                </c:pt>
                <c:pt idx="167">
                  <c:v>4.7931015008147282E-2</c:v>
                </c:pt>
                <c:pt idx="168">
                  <c:v>4.7838880385992509E-2</c:v>
                </c:pt>
                <c:pt idx="169">
                  <c:v>4.7856335971476358E-2</c:v>
                </c:pt>
                <c:pt idx="170">
                  <c:v>4.7883975416758692E-2</c:v>
                </c:pt>
                <c:pt idx="171">
                  <c:v>4.7856820858866077E-2</c:v>
                </c:pt>
                <c:pt idx="172">
                  <c:v>4.7601844812885714E-2</c:v>
                </c:pt>
                <c:pt idx="173">
                  <c:v>4.7691020931631072E-2</c:v>
                </c:pt>
                <c:pt idx="174">
                  <c:v>4.7361063848928221E-2</c:v>
                </c:pt>
                <c:pt idx="175">
                  <c:v>4.7461332657386737E-2</c:v>
                </c:pt>
                <c:pt idx="176">
                  <c:v>4.7558232726934539E-2</c:v>
                </c:pt>
                <c:pt idx="177">
                  <c:v>4.7482648817733612E-2</c:v>
                </c:pt>
                <c:pt idx="178">
                  <c:v>4.7365422880997321E-2</c:v>
                </c:pt>
                <c:pt idx="179">
                  <c:v>4.7068140304999811E-2</c:v>
                </c:pt>
                <c:pt idx="180">
                  <c:v>4.7132518127197473E-2</c:v>
                </c:pt>
                <c:pt idx="181">
                  <c:v>4.7067172290275697E-2</c:v>
                </c:pt>
                <c:pt idx="182">
                  <c:v>4.6810724404522872E-2</c:v>
                </c:pt>
                <c:pt idx="183">
                  <c:v>4.7100086001394467E-2</c:v>
                </c:pt>
                <c:pt idx="184">
                  <c:v>4.7021194076037102E-2</c:v>
                </c:pt>
                <c:pt idx="185">
                  <c:v>4.730682177622212E-2</c:v>
                </c:pt>
                <c:pt idx="186">
                  <c:v>4.7237091921596593E-2</c:v>
                </c:pt>
                <c:pt idx="187">
                  <c:v>4.7331520451392266E-2</c:v>
                </c:pt>
                <c:pt idx="188">
                  <c:v>4.7249196996035032E-2</c:v>
                </c:pt>
                <c:pt idx="189">
                  <c:v>4.7507841992550863E-2</c:v>
                </c:pt>
                <c:pt idx="190">
                  <c:v>4.7630437334885568E-2</c:v>
                </c:pt>
                <c:pt idx="191">
                  <c:v>4.8101758185362227E-2</c:v>
                </c:pt>
                <c:pt idx="192">
                  <c:v>4.8301205232597164E-2</c:v>
                </c:pt>
                <c:pt idx="193">
                  <c:v>4.8415770982221634E-2</c:v>
                </c:pt>
                <c:pt idx="194">
                  <c:v>4.8460925957425537E-2</c:v>
                </c:pt>
                <c:pt idx="195">
                  <c:v>4.8349260913896505E-2</c:v>
                </c:pt>
                <c:pt idx="196">
                  <c:v>4.9026002734824006E-2</c:v>
                </c:pt>
                <c:pt idx="197">
                  <c:v>4.8992456588916482E-2</c:v>
                </c:pt>
                <c:pt idx="198">
                  <c:v>4.899440122227542E-2</c:v>
                </c:pt>
                <c:pt idx="199">
                  <c:v>4.9319763726000394E-2</c:v>
                </c:pt>
                <c:pt idx="200">
                  <c:v>4.9383016423785543E-2</c:v>
                </c:pt>
                <c:pt idx="201">
                  <c:v>4.9348469577875059E-2</c:v>
                </c:pt>
                <c:pt idx="202">
                  <c:v>4.959668402650063E-2</c:v>
                </c:pt>
                <c:pt idx="203">
                  <c:v>4.9697470380113955E-2</c:v>
                </c:pt>
                <c:pt idx="204">
                  <c:v>4.9733018973096219E-2</c:v>
                </c:pt>
                <c:pt idx="205">
                  <c:v>5.004041650711899E-2</c:v>
                </c:pt>
                <c:pt idx="206">
                  <c:v>4.997755525793502E-2</c:v>
                </c:pt>
                <c:pt idx="207">
                  <c:v>5.0052112627176834E-2</c:v>
                </c:pt>
                <c:pt idx="208">
                  <c:v>5.0209553563661073E-2</c:v>
                </c:pt>
                <c:pt idx="209">
                  <c:v>5.0089152418901543E-2</c:v>
                </c:pt>
                <c:pt idx="210">
                  <c:v>5.0321698010193101E-2</c:v>
                </c:pt>
                <c:pt idx="211">
                  <c:v>5.0404118259413044E-2</c:v>
                </c:pt>
                <c:pt idx="212">
                  <c:v>5.0348519451350625E-2</c:v>
                </c:pt>
                <c:pt idx="213">
                  <c:v>5.0369977796988818E-2</c:v>
                </c:pt>
                <c:pt idx="214">
                  <c:v>5.0697349007731832E-2</c:v>
                </c:pt>
                <c:pt idx="215">
                  <c:v>5.0631464624273252E-2</c:v>
                </c:pt>
                <c:pt idx="216">
                  <c:v>5.0856000566940424E-2</c:v>
                </c:pt>
                <c:pt idx="217">
                  <c:v>5.0773006368381564E-2</c:v>
                </c:pt>
                <c:pt idx="218">
                  <c:v>5.1094819401659608E-2</c:v>
                </c:pt>
                <c:pt idx="219">
                  <c:v>5.0921919024882287E-2</c:v>
                </c:pt>
                <c:pt idx="220">
                  <c:v>5.137874020539461E-2</c:v>
                </c:pt>
                <c:pt idx="221">
                  <c:v>5.1444738060055561E-2</c:v>
                </c:pt>
                <c:pt idx="222">
                  <c:v>5.1437893371958997E-2</c:v>
                </c:pt>
                <c:pt idx="223">
                  <c:v>5.1459894539031249E-2</c:v>
                </c:pt>
                <c:pt idx="224">
                  <c:v>5.1226738858021689E-2</c:v>
                </c:pt>
                <c:pt idx="225">
                  <c:v>5.1305421016738434E-2</c:v>
                </c:pt>
                <c:pt idx="226">
                  <c:v>5.1146116651015865E-2</c:v>
                </c:pt>
                <c:pt idx="227">
                  <c:v>5.1557201953918851E-2</c:v>
                </c:pt>
                <c:pt idx="228">
                  <c:v>5.1260458037686842E-2</c:v>
                </c:pt>
                <c:pt idx="229">
                  <c:v>5.1133902470632576E-2</c:v>
                </c:pt>
                <c:pt idx="230">
                  <c:v>5.093852228794641E-2</c:v>
                </c:pt>
                <c:pt idx="231">
                  <c:v>5.0889690973176555E-2</c:v>
                </c:pt>
                <c:pt idx="232">
                  <c:v>5.0855024072400494E-2</c:v>
                </c:pt>
                <c:pt idx="233">
                  <c:v>5.0801320253662033E-2</c:v>
                </c:pt>
                <c:pt idx="234">
                  <c:v>5.0775935305396425E-2</c:v>
                </c:pt>
                <c:pt idx="235">
                  <c:v>5.0593890599796236E-2</c:v>
                </c:pt>
                <c:pt idx="236">
                  <c:v>5.0442163650677337E-2</c:v>
                </c:pt>
                <c:pt idx="237">
                  <c:v>5.0577788441540462E-2</c:v>
                </c:pt>
                <c:pt idx="238">
                  <c:v>5.0436798073113707E-2</c:v>
                </c:pt>
                <c:pt idx="239">
                  <c:v>5.0671482095089308E-2</c:v>
                </c:pt>
                <c:pt idx="240">
                  <c:v>5.0463138817232689E-2</c:v>
                </c:pt>
                <c:pt idx="241">
                  <c:v>5.0380707367414623E-2</c:v>
                </c:pt>
                <c:pt idx="242">
                  <c:v>5.0274398777690826E-2</c:v>
                </c:pt>
                <c:pt idx="243">
                  <c:v>5.0250019741906113E-2</c:v>
                </c:pt>
                <c:pt idx="244">
                  <c:v>4.9988762411068755E-2</c:v>
                </c:pt>
                <c:pt idx="245">
                  <c:v>5.0257333308948833E-2</c:v>
                </c:pt>
                <c:pt idx="246">
                  <c:v>5.0305118311395773E-2</c:v>
                </c:pt>
                <c:pt idx="247">
                  <c:v>5.0198340711543166E-2</c:v>
                </c:pt>
                <c:pt idx="248">
                  <c:v>5.0231492589927713E-2</c:v>
                </c:pt>
                <c:pt idx="249">
                  <c:v>5.0206140925848151E-2</c:v>
                </c:pt>
                <c:pt idx="250">
                  <c:v>5.0187615645620659E-2</c:v>
                </c:pt>
                <c:pt idx="251">
                  <c:v>5.0395826757501774E-2</c:v>
                </c:pt>
                <c:pt idx="252">
                  <c:v>5.0403142780383603E-2</c:v>
                </c:pt>
                <c:pt idx="253">
                  <c:v>5.0199315730669804E-2</c:v>
                </c:pt>
                <c:pt idx="254">
                  <c:v>5.0373391722461497E-2</c:v>
                </c:pt>
                <c:pt idx="255">
                  <c:v>5.0347056420938424E-2</c:v>
                </c:pt>
                <c:pt idx="256">
                  <c:v>5.0567541924392313E-2</c:v>
                </c:pt>
                <c:pt idx="257">
                  <c:v>5.0794485698549198E-2</c:v>
                </c:pt>
                <c:pt idx="258">
                  <c:v>5.0837447546120289E-2</c:v>
                </c:pt>
                <c:pt idx="259">
                  <c:v>5.0793997520156772E-2</c:v>
                </c:pt>
                <c:pt idx="260">
                  <c:v>5.075836197959685E-2</c:v>
                </c:pt>
                <c:pt idx="261">
                  <c:v>5.0561686880275715E-2</c:v>
                </c:pt>
                <c:pt idx="262">
                  <c:v>5.057437290896314E-2</c:v>
                </c:pt>
                <c:pt idx="263">
                  <c:v>5.0773494523178975E-2</c:v>
                </c:pt>
                <c:pt idx="264">
                  <c:v>5.0713455599578044E-2</c:v>
                </c:pt>
                <c:pt idx="265">
                  <c:v>5.0602185884018859E-2</c:v>
                </c:pt>
                <c:pt idx="266">
                  <c:v>5.0403142780383603E-2</c:v>
                </c:pt>
                <c:pt idx="267">
                  <c:v>5.0358760802238792E-2</c:v>
                </c:pt>
                <c:pt idx="268">
                  <c:v>5.0437285850152988E-2</c:v>
                </c:pt>
                <c:pt idx="269">
                  <c:v>5.0610481326689348E-2</c:v>
                </c:pt>
                <c:pt idx="270">
                  <c:v>5.0342667359273077E-2</c:v>
                </c:pt>
                <c:pt idx="271">
                  <c:v>5.0373879428291204E-2</c:v>
                </c:pt>
                <c:pt idx="272">
                  <c:v>5.0170553586587611E-2</c:v>
                </c:pt>
                <c:pt idx="273">
                  <c:v>5.0356322363455122E-2</c:v>
                </c:pt>
                <c:pt idx="274">
                  <c:v>5.0264159415975937E-2</c:v>
                </c:pt>
                <c:pt idx="275">
                  <c:v>5.0356322363455122E-2</c:v>
                </c:pt>
                <c:pt idx="276">
                  <c:v>5.0307556462699535E-2</c:v>
                </c:pt>
                <c:pt idx="277">
                  <c:v>5.0273911183563454E-2</c:v>
                </c:pt>
                <c:pt idx="278">
                  <c:v>5.0092564137551962E-2</c:v>
                </c:pt>
                <c:pt idx="279">
                  <c:v>5.0134481725605952E-2</c:v>
                </c:pt>
                <c:pt idx="280">
                  <c:v>5.0365588503670788E-2</c:v>
                </c:pt>
                <c:pt idx="281">
                  <c:v>5.0306581200535459E-2</c:v>
                </c:pt>
                <c:pt idx="282">
                  <c:v>5.029097730375319E-2</c:v>
                </c:pt>
                <c:pt idx="283">
                  <c:v>5.0253920295668851E-2</c:v>
                </c:pt>
                <c:pt idx="284">
                  <c:v>5.0097438067831436E-2</c:v>
                </c:pt>
                <c:pt idx="285">
                  <c:v>5.0225642074557042E-2</c:v>
                </c:pt>
                <c:pt idx="286">
                  <c:v>5.0414360921508451E-2</c:v>
                </c:pt>
                <c:pt idx="287">
                  <c:v>5.00989002575815E-2</c:v>
                </c:pt>
                <c:pt idx="288">
                  <c:v>5.0007279210766725E-2</c:v>
                </c:pt>
                <c:pt idx="289">
                  <c:v>4.979681895059139E-2</c:v>
                </c:pt>
                <c:pt idx="290">
                  <c:v>4.977831112181872E-2</c:v>
                </c:pt>
                <c:pt idx="291">
                  <c:v>4.9715487796464009E-2</c:v>
                </c:pt>
                <c:pt idx="292">
                  <c:v>4.9800228373500205E-2</c:v>
                </c:pt>
                <c:pt idx="293">
                  <c:v>4.9756394976164714E-2</c:v>
                </c:pt>
                <c:pt idx="294">
                  <c:v>5.0125220514937847E-2</c:v>
                </c:pt>
                <c:pt idx="295">
                  <c:v>5.0036517870430161E-2</c:v>
                </c:pt>
                <c:pt idx="296">
                  <c:v>5.0071606860615799E-2</c:v>
                </c:pt>
                <c:pt idx="297">
                  <c:v>4.9942473865555267E-2</c:v>
                </c:pt>
                <c:pt idx="298">
                  <c:v>5.0138868683801741E-2</c:v>
                </c:pt>
                <c:pt idx="299">
                  <c:v>5.0229542409380358E-2</c:v>
                </c:pt>
                <c:pt idx="300">
                  <c:v>5.0081841683471552E-2</c:v>
                </c:pt>
                <c:pt idx="301">
                  <c:v>5.0064783779375864E-2</c:v>
                </c:pt>
                <c:pt idx="302">
                  <c:v>4.9987787864532798E-2</c:v>
                </c:pt>
                <c:pt idx="303">
                  <c:v>4.9897164594117159E-2</c:v>
                </c:pt>
                <c:pt idx="304">
                  <c:v>5.0119858851658636E-2</c:v>
                </c:pt>
                <c:pt idx="305">
                  <c:v>4.99473461117073E-2</c:v>
                </c:pt>
                <c:pt idx="306">
                  <c:v>4.9964886650458076E-2</c:v>
                </c:pt>
                <c:pt idx="307">
                  <c:v>5.0123270811541179E-2</c:v>
                </c:pt>
                <c:pt idx="308">
                  <c:v>5.0112547599315105E-2</c:v>
                </c:pt>
                <c:pt idx="309">
                  <c:v>5.0153492197842708E-2</c:v>
                </c:pt>
                <c:pt idx="310">
                  <c:v>5.0399728621035055E-2</c:v>
                </c:pt>
                <c:pt idx="311">
                  <c:v>5.0330475754044382E-2</c:v>
                </c:pt>
                <c:pt idx="312">
                  <c:v>5.0402167303545256E-2</c:v>
                </c:pt>
                <c:pt idx="313">
                  <c:v>5.0535340158541976E-2</c:v>
                </c:pt>
                <c:pt idx="314">
                  <c:v>5.0444602571484171E-2</c:v>
                </c:pt>
                <c:pt idx="315">
                  <c:v>5.0503140780188742E-2</c:v>
                </c:pt>
                <c:pt idx="316">
                  <c:v>5.0532900728117135E-2</c:v>
                </c:pt>
                <c:pt idx="317">
                  <c:v>5.0672458177028853E-2</c:v>
                </c:pt>
                <c:pt idx="318">
                  <c:v>5.0643664681971595E-2</c:v>
                </c:pt>
                <c:pt idx="319">
                  <c:v>5.0614873095781381E-2</c:v>
                </c:pt>
                <c:pt idx="320">
                  <c:v>5.0622680794937765E-2</c:v>
                </c:pt>
                <c:pt idx="321">
                  <c:v>5.0791068461325917E-2</c:v>
                </c:pt>
                <c:pt idx="322">
                  <c:v>5.1055251377388131E-2</c:v>
                </c:pt>
                <c:pt idx="323">
                  <c:v>5.0941940685608603E-2</c:v>
                </c:pt>
                <c:pt idx="324">
                  <c:v>5.0974660995993723E-2</c:v>
                </c:pt>
                <c:pt idx="325">
                  <c:v>5.0991754675754071E-2</c:v>
                </c:pt>
                <c:pt idx="326">
                  <c:v>5.1010314289872877E-2</c:v>
                </c:pt>
                <c:pt idx="327">
                  <c:v>5.1014221678123681E-2</c:v>
                </c:pt>
                <c:pt idx="328">
                  <c:v>5.1142696645882162E-2</c:v>
                </c:pt>
                <c:pt idx="329">
                  <c:v>5.1262901558234833E-2</c:v>
                </c:pt>
                <c:pt idx="330">
                  <c:v>5.1193510923285057E-2</c:v>
                </c:pt>
                <c:pt idx="331">
                  <c:v>5.1160774120928544E-2</c:v>
                </c:pt>
                <c:pt idx="332">
                  <c:v>5.1200351760850853E-2</c:v>
                </c:pt>
                <c:pt idx="333">
                  <c:v>5.1071371248404614E-2</c:v>
                </c:pt>
                <c:pt idx="334">
                  <c:v>5.1110940741431438E-2</c:v>
                </c:pt>
                <c:pt idx="335">
                  <c:v>5.1044016669591782E-2</c:v>
                </c:pt>
                <c:pt idx="336">
                  <c:v>5.105915916996482E-2</c:v>
                </c:pt>
                <c:pt idx="337">
                  <c:v>5.103766674591486E-2</c:v>
                </c:pt>
                <c:pt idx="338">
                  <c:v>5.113487959242205E-2</c:v>
                </c:pt>
                <c:pt idx="339">
                  <c:v>5.1180806796534334E-2</c:v>
                </c:pt>
                <c:pt idx="340">
                  <c:v>5.1139276667680388E-2</c:v>
                </c:pt>
                <c:pt idx="341">
                  <c:v>5.0939010628822251E-2</c:v>
                </c:pt>
                <c:pt idx="342">
                  <c:v>5.0724681759275823E-2</c:v>
                </c:pt>
                <c:pt idx="343">
                  <c:v>5.0722729362830891E-2</c:v>
                </c:pt>
                <c:pt idx="344">
                  <c:v>5.0746646824100586E-2</c:v>
                </c:pt>
                <c:pt idx="345">
                  <c:v>5.0717360317863946E-2</c:v>
                </c:pt>
                <c:pt idx="346">
                  <c:v>5.0704182034349475E-2</c:v>
                </c:pt>
                <c:pt idx="347">
                  <c:v>5.0421677256621743E-2</c:v>
                </c:pt>
                <c:pt idx="348">
                  <c:v>5.032706216590975E-2</c:v>
                </c:pt>
                <c:pt idx="349">
                  <c:v>5.0480212375114616E-2</c:v>
                </c:pt>
                <c:pt idx="350">
                  <c:v>5.0404605999749351E-2</c:v>
                </c:pt>
                <c:pt idx="351">
                  <c:v>5.0375342549066407E-2</c:v>
                </c:pt>
                <c:pt idx="352">
                  <c:v>5.0394363567714533E-2</c:v>
                </c:pt>
                <c:pt idx="353">
                  <c:v>5.0399240886176262E-2</c:v>
                </c:pt>
                <c:pt idx="354">
                  <c:v>5.037290401717958E-2</c:v>
                </c:pt>
                <c:pt idx="355">
                  <c:v>5.053875538415669E-2</c:v>
                </c:pt>
                <c:pt idx="356">
                  <c:v>5.0450943829682446E-2</c:v>
                </c:pt>
                <c:pt idx="357">
                  <c:v>5.0413385419472476E-2</c:v>
                </c:pt>
                <c:pt idx="358">
                  <c:v>5.0557783561384247E-2</c:v>
                </c:pt>
                <c:pt idx="359">
                  <c:v>5.0506555752600907E-2</c:v>
                </c:pt>
                <c:pt idx="360">
                  <c:v>5.0491920345611035E-2</c:v>
                </c:pt>
                <c:pt idx="361">
                  <c:v>5.0926802271657551E-2</c:v>
                </c:pt>
                <c:pt idx="362">
                  <c:v>5.1554267743218432E-2</c:v>
                </c:pt>
                <c:pt idx="363">
                  <c:v>5.1610021136766923E-2</c:v>
                </c:pt>
                <c:pt idx="364">
                  <c:v>5.1723995517031982E-2</c:v>
                </c:pt>
                <c:pt idx="365">
                  <c:v>5.1733780119704573E-2</c:v>
                </c:pt>
                <c:pt idx="366">
                  <c:v>5.1682902592906955E-2</c:v>
                </c:pt>
                <c:pt idx="367">
                  <c:v>5.1737204782720911E-2</c:v>
                </c:pt>
                <c:pt idx="368">
                  <c:v>5.190651464913712E-2</c:v>
                </c:pt>
                <c:pt idx="369">
                  <c:v>5.1970145245439539E-2</c:v>
                </c:pt>
                <c:pt idx="370">
                  <c:v>5.2046514269179292E-2</c:v>
                </c:pt>
                <c:pt idx="371">
                  <c:v>5.2126814135619273E-2</c:v>
                </c:pt>
                <c:pt idx="372">
                  <c:v>5.2068546291115056E-2</c:v>
                </c:pt>
                <c:pt idx="373">
                  <c:v>5.2189987269513578E-2</c:v>
                </c:pt>
                <c:pt idx="374">
                  <c:v>5.2308522904634461E-2</c:v>
                </c:pt>
                <c:pt idx="375">
                  <c:v>5.2281090293654596E-2</c:v>
                </c:pt>
                <c:pt idx="376">
                  <c:v>5.2313911656841586E-2</c:v>
                </c:pt>
                <c:pt idx="377">
                  <c:v>5.2375152174892844E-2</c:v>
                </c:pt>
                <c:pt idx="378">
                  <c:v>5.2512852394116863E-2</c:v>
                </c:pt>
                <c:pt idx="379">
                  <c:v>5.2741305623726482E-2</c:v>
                </c:pt>
                <c:pt idx="380">
                  <c:v>5.2777594663863517E-2</c:v>
                </c:pt>
                <c:pt idx="381">
                  <c:v>5.2828600602958818E-2</c:v>
                </c:pt>
                <c:pt idx="382">
                  <c:v>5.2812905829810179E-2</c:v>
                </c:pt>
                <c:pt idx="383">
                  <c:v>5.2893347538202046E-2</c:v>
                </c:pt>
                <c:pt idx="384">
                  <c:v>5.3123964273626707E-2</c:v>
                </c:pt>
                <c:pt idx="385">
                  <c:v>5.3350775032450372E-2</c:v>
                </c:pt>
                <c:pt idx="386">
                  <c:v>5.3431807589975705E-2</c:v>
                </c:pt>
                <c:pt idx="387">
                  <c:v>5.3564930244602939E-2</c:v>
                </c:pt>
                <c:pt idx="388">
                  <c:v>5.363617499440812E-2</c:v>
                </c:pt>
                <c:pt idx="389">
                  <c:v>5.3709888760756865E-2</c:v>
                </c:pt>
                <c:pt idx="390">
                  <c:v>5.3995524892319326E-2</c:v>
                </c:pt>
                <c:pt idx="391">
                  <c:v>5.4305463262968506E-2</c:v>
                </c:pt>
                <c:pt idx="392">
                  <c:v>5.4370430768057726E-2</c:v>
                </c:pt>
                <c:pt idx="393">
                  <c:v>5.4514673680213899E-2</c:v>
                </c:pt>
                <c:pt idx="394">
                  <c:v>5.4671278240658101E-2</c:v>
                </c:pt>
                <c:pt idx="395">
                  <c:v>5.4812172100739659E-2</c:v>
                </c:pt>
                <c:pt idx="396">
                  <c:v>5.4911219268956452E-2</c:v>
                </c:pt>
                <c:pt idx="397">
                  <c:v>5.5193701663555493E-2</c:v>
                </c:pt>
                <c:pt idx="398">
                  <c:v>5.5424556665266696E-2</c:v>
                </c:pt>
                <c:pt idx="399">
                  <c:v>5.5532133595904712E-2</c:v>
                </c:pt>
                <c:pt idx="400">
                  <c:v>5.5810575607372237E-2</c:v>
                </c:pt>
                <c:pt idx="401">
                  <c:v>5.6011619004418041E-2</c:v>
                </c:pt>
                <c:pt idx="402">
                  <c:v>5.6144052224596341E-2</c:v>
                </c:pt>
                <c:pt idx="403">
                  <c:v>5.6370468188608795E-2</c:v>
                </c:pt>
                <c:pt idx="404">
                  <c:v>5.6603433985492689E-2</c:v>
                </c:pt>
                <c:pt idx="405">
                  <c:v>5.6853850787211474E-2</c:v>
                </c:pt>
                <c:pt idx="406">
                  <c:v>5.6917715329543234E-2</c:v>
                </c:pt>
                <c:pt idx="407">
                  <c:v>5.7018729592691032E-2</c:v>
                </c:pt>
                <c:pt idx="408">
                  <c:v>5.7316957744908741E-2</c:v>
                </c:pt>
                <c:pt idx="409">
                  <c:v>5.7684327288619087E-2</c:v>
                </c:pt>
                <c:pt idx="410">
                  <c:v>5.7983509338289413E-2</c:v>
                </c:pt>
                <c:pt idx="411">
                  <c:v>5.8150803723787239E-2</c:v>
                </c:pt>
                <c:pt idx="412">
                  <c:v>5.8284387644295707E-2</c:v>
                </c:pt>
                <c:pt idx="413">
                  <c:v>5.8716706415585039E-2</c:v>
                </c:pt>
                <c:pt idx="414">
                  <c:v>5.9065359370656087E-2</c:v>
                </c:pt>
                <c:pt idx="415">
                  <c:v>5.9227098052185012E-2</c:v>
                </c:pt>
                <c:pt idx="416">
                  <c:v>5.9527843257257719E-2</c:v>
                </c:pt>
                <c:pt idx="417">
                  <c:v>5.9745066979436899E-2</c:v>
                </c:pt>
                <c:pt idx="418">
                  <c:v>6.0028218750356466E-2</c:v>
                </c:pt>
                <c:pt idx="419">
                  <c:v>6.0230226743127876E-2</c:v>
                </c:pt>
                <c:pt idx="420">
                  <c:v>6.0646010400087533E-2</c:v>
                </c:pt>
                <c:pt idx="421">
                  <c:v>6.0960233471382366E-2</c:v>
                </c:pt>
                <c:pt idx="422">
                  <c:v>6.1125179154882095E-2</c:v>
                </c:pt>
                <c:pt idx="423">
                  <c:v>6.1404730165315641E-2</c:v>
                </c:pt>
                <c:pt idx="424">
                  <c:v>6.1651424571595753E-2</c:v>
                </c:pt>
                <c:pt idx="425">
                  <c:v>6.2123687155009238E-2</c:v>
                </c:pt>
                <c:pt idx="426">
                  <c:v>6.2703825262895141E-2</c:v>
                </c:pt>
                <c:pt idx="427">
                  <c:v>6.2944732486203692E-2</c:v>
                </c:pt>
                <c:pt idx="428">
                  <c:v>6.31184693622103E-2</c:v>
                </c:pt>
                <c:pt idx="429">
                  <c:v>6.3441523472196545E-2</c:v>
                </c:pt>
                <c:pt idx="430">
                  <c:v>6.3727599278861374E-2</c:v>
                </c:pt>
                <c:pt idx="431">
                  <c:v>6.4044564004209409E-2</c:v>
                </c:pt>
                <c:pt idx="432">
                  <c:v>6.4560755459061508E-2</c:v>
                </c:pt>
                <c:pt idx="433">
                  <c:v>6.4876311986853535E-2</c:v>
                </c:pt>
                <c:pt idx="434">
                  <c:v>6.5184023896295976E-2</c:v>
                </c:pt>
                <c:pt idx="435">
                  <c:v>6.5513668771556122E-2</c:v>
                </c:pt>
                <c:pt idx="436">
                  <c:v>6.5827391824289747E-2</c:v>
                </c:pt>
                <c:pt idx="437">
                  <c:v>6.6248571375304655E-2</c:v>
                </c:pt>
                <c:pt idx="438">
                  <c:v>6.6787649863576951E-2</c:v>
                </c:pt>
                <c:pt idx="439">
                  <c:v>6.7205706306663532E-2</c:v>
                </c:pt>
                <c:pt idx="440">
                  <c:v>6.7525220617298737E-2</c:v>
                </c:pt>
                <c:pt idx="441">
                  <c:v>6.784700107871032E-2</c:v>
                </c:pt>
                <c:pt idx="442">
                  <c:v>6.8294540165259335E-2</c:v>
                </c:pt>
                <c:pt idx="443">
                  <c:v>6.8604175811836698E-2</c:v>
                </c:pt>
                <c:pt idx="444">
                  <c:v>6.8986822216319299E-2</c:v>
                </c:pt>
                <c:pt idx="445">
                  <c:v>6.9629734768596421E-2</c:v>
                </c:pt>
                <c:pt idx="446">
                  <c:v>7.0024512257758673E-2</c:v>
                </c:pt>
                <c:pt idx="447">
                  <c:v>7.0338448096825393E-2</c:v>
                </c:pt>
                <c:pt idx="448">
                  <c:v>7.0704227004228029E-2</c:v>
                </c:pt>
                <c:pt idx="449">
                  <c:v>7.1158302977291227E-2</c:v>
                </c:pt>
                <c:pt idx="450">
                  <c:v>7.1657925743289802E-2</c:v>
                </c:pt>
                <c:pt idx="451">
                  <c:v>7.2071470508491706E-2</c:v>
                </c:pt>
                <c:pt idx="452">
                  <c:v>7.2556747313919659E-2</c:v>
                </c:pt>
                <c:pt idx="453">
                  <c:v>7.297166300656778E-2</c:v>
                </c:pt>
                <c:pt idx="454">
                  <c:v>7.3536646979315265E-2</c:v>
                </c:pt>
                <c:pt idx="455">
                  <c:v>7.3937568031129927E-2</c:v>
                </c:pt>
                <c:pt idx="456">
                  <c:v>7.4465144719686516E-2</c:v>
                </c:pt>
                <c:pt idx="457">
                  <c:v>7.4914398995053894E-2</c:v>
                </c:pt>
                <c:pt idx="458">
                  <c:v>7.5227242935217195E-2</c:v>
                </c:pt>
                <c:pt idx="459">
                  <c:v>7.5676769696019566E-2</c:v>
                </c:pt>
                <c:pt idx="460">
                  <c:v>7.6197148052233571E-2</c:v>
                </c:pt>
                <c:pt idx="461">
                  <c:v>7.6499004831385276E-2</c:v>
                </c:pt>
                <c:pt idx="462">
                  <c:v>7.6911484557600746E-2</c:v>
                </c:pt>
                <c:pt idx="463">
                  <c:v>7.7529901277508292E-2</c:v>
                </c:pt>
                <c:pt idx="464">
                  <c:v>7.8010404356276333E-2</c:v>
                </c:pt>
                <c:pt idx="465">
                  <c:v>7.8520578900702159E-2</c:v>
                </c:pt>
                <c:pt idx="466">
                  <c:v>7.89839474578935E-2</c:v>
                </c:pt>
                <c:pt idx="467">
                  <c:v>7.9474928393211824E-2</c:v>
                </c:pt>
                <c:pt idx="468">
                  <c:v>8.0027032439678292E-2</c:v>
                </c:pt>
                <c:pt idx="469">
                  <c:v>8.0308572935796518E-2</c:v>
                </c:pt>
                <c:pt idx="470">
                  <c:v>8.0840288861139503E-2</c:v>
                </c:pt>
                <c:pt idx="471">
                  <c:v>8.1500480075442597E-2</c:v>
                </c:pt>
                <c:pt idx="472">
                  <c:v>8.2073004027207588E-2</c:v>
                </c:pt>
                <c:pt idx="473">
                  <c:v>8.266782270954974E-2</c:v>
                </c:pt>
                <c:pt idx="474">
                  <c:v>8.3225055398892051E-2</c:v>
                </c:pt>
                <c:pt idx="475">
                  <c:v>8.3477096225006334E-2</c:v>
                </c:pt>
                <c:pt idx="476">
                  <c:v>8.4045382234305771E-2</c:v>
                </c:pt>
                <c:pt idx="477">
                  <c:v>8.4628661350838741E-2</c:v>
                </c:pt>
                <c:pt idx="478">
                  <c:v>8.5537838165566274E-2</c:v>
                </c:pt>
                <c:pt idx="479">
                  <c:v>8.618138099568895E-2</c:v>
                </c:pt>
                <c:pt idx="480">
                  <c:v>8.6665725122238482E-2</c:v>
                </c:pt>
                <c:pt idx="481">
                  <c:v>8.7185113702524367E-2</c:v>
                </c:pt>
                <c:pt idx="482">
                  <c:v>8.7659950470824477E-2</c:v>
                </c:pt>
                <c:pt idx="483">
                  <c:v>8.8335920987037519E-2</c:v>
                </c:pt>
                <c:pt idx="484">
                  <c:v>8.9043332241585879E-2</c:v>
                </c:pt>
                <c:pt idx="485">
                  <c:v>8.9664331507063127E-2</c:v>
                </c:pt>
                <c:pt idx="486">
                  <c:v>9.0276061759682544E-2</c:v>
                </c:pt>
                <c:pt idx="487">
                  <c:v>9.1287706204995697E-2</c:v>
                </c:pt>
                <c:pt idx="488">
                  <c:v>9.2074562638701257E-2</c:v>
                </c:pt>
                <c:pt idx="489">
                  <c:v>9.2771963083391307E-2</c:v>
                </c:pt>
                <c:pt idx="490">
                  <c:v>9.3464560829866289E-2</c:v>
                </c:pt>
                <c:pt idx="491">
                  <c:v>9.4131833150746219E-2</c:v>
                </c:pt>
                <c:pt idx="492">
                  <c:v>9.4692638392757739E-2</c:v>
                </c:pt>
                <c:pt idx="493">
                  <c:v>9.5438621467774251E-2</c:v>
                </c:pt>
                <c:pt idx="494">
                  <c:v>9.6126818089187938E-2</c:v>
                </c:pt>
                <c:pt idx="495">
                  <c:v>9.7005568305543313E-2</c:v>
                </c:pt>
                <c:pt idx="496">
                  <c:v>9.7747923417753596E-2</c:v>
                </c:pt>
                <c:pt idx="497">
                  <c:v>9.8475204485977436E-2</c:v>
                </c:pt>
                <c:pt idx="498">
                  <c:v>9.9217349306039052E-2</c:v>
                </c:pt>
                <c:pt idx="499">
                  <c:v>9.9986459936262692E-2</c:v>
                </c:pt>
                <c:pt idx="500">
                  <c:v>0.10076350746118549</c:v>
                </c:pt>
                <c:pt idx="501">
                  <c:v>0.10161986861476929</c:v>
                </c:pt>
                <c:pt idx="502">
                  <c:v>0.1023223355880185</c:v>
                </c:pt>
                <c:pt idx="503">
                  <c:v>0.10294006066058059</c:v>
                </c:pt>
                <c:pt idx="504">
                  <c:v>0.10373013599030852</c:v>
                </c:pt>
                <c:pt idx="505">
                  <c:v>0.10468244877798545</c:v>
                </c:pt>
                <c:pt idx="506">
                  <c:v>0.10548566953840643</c:v>
                </c:pt>
                <c:pt idx="507">
                  <c:v>0.10623102749327379</c:v>
                </c:pt>
                <c:pt idx="508">
                  <c:v>0.1070048921054766</c:v>
                </c:pt>
                <c:pt idx="509">
                  <c:v>0.10780351709347731</c:v>
                </c:pt>
                <c:pt idx="510">
                  <c:v>0.10874082523561303</c:v>
                </c:pt>
                <c:pt idx="511">
                  <c:v>0.10936216755605939</c:v>
                </c:pt>
                <c:pt idx="512">
                  <c:v>0.11040251761056806</c:v>
                </c:pt>
                <c:pt idx="513">
                  <c:v>0.11114795493657514</c:v>
                </c:pt>
                <c:pt idx="514">
                  <c:v>0.11192839081374305</c:v>
                </c:pt>
                <c:pt idx="515">
                  <c:v>0.11280707538324967</c:v>
                </c:pt>
                <c:pt idx="516">
                  <c:v>0.11360911763235411</c:v>
                </c:pt>
                <c:pt idx="517">
                  <c:v>0.11447821117487236</c:v>
                </c:pt>
                <c:pt idx="518">
                  <c:v>0.11551390492656395</c:v>
                </c:pt>
                <c:pt idx="519">
                  <c:v>0.11648335380651768</c:v>
                </c:pt>
                <c:pt idx="520">
                  <c:v>0.1174709085226541</c:v>
                </c:pt>
                <c:pt idx="521">
                  <c:v>0.11807295663133902</c:v>
                </c:pt>
                <c:pt idx="522">
                  <c:v>0.11900758378656281</c:v>
                </c:pt>
                <c:pt idx="523">
                  <c:v>0.11988355245188576</c:v>
                </c:pt>
                <c:pt idx="524">
                  <c:v>0.12067871304595799</c:v>
                </c:pt>
                <c:pt idx="525">
                  <c:v>0.12187016549808417</c:v>
                </c:pt>
                <c:pt idx="526">
                  <c:v>0.1228435505801504</c:v>
                </c:pt>
                <c:pt idx="527">
                  <c:v>0.12359970165573131</c:v>
                </c:pt>
                <c:pt idx="528">
                  <c:v>0.12463657278971065</c:v>
                </c:pt>
                <c:pt idx="529">
                  <c:v>0.12547933526591235</c:v>
                </c:pt>
                <c:pt idx="530">
                  <c:v>0.12655616208318954</c:v>
                </c:pt>
                <c:pt idx="531">
                  <c:v>0.12754943944756933</c:v>
                </c:pt>
                <c:pt idx="532">
                  <c:v>0.12850879422391942</c:v>
                </c:pt>
                <c:pt idx="533">
                  <c:v>0.12924797926784526</c:v>
                </c:pt>
                <c:pt idx="534">
                  <c:v>0.13034768785621004</c:v>
                </c:pt>
                <c:pt idx="535">
                  <c:v>0.13118928039936995</c:v>
                </c:pt>
                <c:pt idx="536">
                  <c:v>0.13233691743035544</c:v>
                </c:pt>
                <c:pt idx="537">
                  <c:v>0.13336536423044154</c:v>
                </c:pt>
                <c:pt idx="538">
                  <c:v>0.13441578235453971</c:v>
                </c:pt>
                <c:pt idx="539">
                  <c:v>0.13531215197560276</c:v>
                </c:pt>
                <c:pt idx="540">
                  <c:v>0.13640237195359725</c:v>
                </c:pt>
                <c:pt idx="541">
                  <c:v>0.13738329346597361</c:v>
                </c:pt>
                <c:pt idx="542">
                  <c:v>0.13833000529030778</c:v>
                </c:pt>
                <c:pt idx="543">
                  <c:v>0.13960389170918006</c:v>
                </c:pt>
                <c:pt idx="544">
                  <c:v>0.14035562113383587</c:v>
                </c:pt>
                <c:pt idx="545">
                  <c:v>0.14164449823578262</c:v>
                </c:pt>
                <c:pt idx="546">
                  <c:v>0.14268318670819199</c:v>
                </c:pt>
                <c:pt idx="547">
                  <c:v>0.14351218276986119</c:v>
                </c:pt>
                <c:pt idx="548">
                  <c:v>0.14463169246005625</c:v>
                </c:pt>
                <c:pt idx="549">
                  <c:v>0.14595522086230819</c:v>
                </c:pt>
                <c:pt idx="550">
                  <c:v>0.14699270760432012</c:v>
                </c:pt>
                <c:pt idx="551">
                  <c:v>0.14788064487751851</c:v>
                </c:pt>
                <c:pt idx="552">
                  <c:v>0.14914126366139518</c:v>
                </c:pt>
                <c:pt idx="553">
                  <c:v>0.15020910698795389</c:v>
                </c:pt>
                <c:pt idx="554">
                  <c:v>0.15136757455033753</c:v>
                </c:pt>
                <c:pt idx="555">
                  <c:v>0.15239526347286339</c:v>
                </c:pt>
                <c:pt idx="556">
                  <c:v>0.15363566798647307</c:v>
                </c:pt>
                <c:pt idx="557">
                  <c:v>0.15473695943074023</c:v>
                </c:pt>
                <c:pt idx="558">
                  <c:v>0.15594551951525701</c:v>
                </c:pt>
                <c:pt idx="559">
                  <c:v>0.15718863586285273</c:v>
                </c:pt>
                <c:pt idx="560">
                  <c:v>0.15838403363578671</c:v>
                </c:pt>
                <c:pt idx="561">
                  <c:v>0.15979789439996275</c:v>
                </c:pt>
                <c:pt idx="562">
                  <c:v>0.16079417904235799</c:v>
                </c:pt>
                <c:pt idx="563">
                  <c:v>0.16192073297018025</c:v>
                </c:pt>
                <c:pt idx="564">
                  <c:v>0.16312418706415896</c:v>
                </c:pt>
                <c:pt idx="565">
                  <c:v>0.16426251455739052</c:v>
                </c:pt>
                <c:pt idx="566">
                  <c:v>0.16576182737461326</c:v>
                </c:pt>
                <c:pt idx="567">
                  <c:v>0.1667259982531839</c:v>
                </c:pt>
                <c:pt idx="568">
                  <c:v>0.16808801357984066</c:v>
                </c:pt>
                <c:pt idx="569">
                  <c:v>0.169357448783895</c:v>
                </c:pt>
                <c:pt idx="570">
                  <c:v>0.17071038218276455</c:v>
                </c:pt>
                <c:pt idx="571">
                  <c:v>0.1719100861196407</c:v>
                </c:pt>
                <c:pt idx="572">
                  <c:v>0.17334868148407392</c:v>
                </c:pt>
                <c:pt idx="573">
                  <c:v>0.17442784362230337</c:v>
                </c:pt>
                <c:pt idx="574">
                  <c:v>0.17573875503364814</c:v>
                </c:pt>
                <c:pt idx="575">
                  <c:v>0.17704645369837213</c:v>
                </c:pt>
                <c:pt idx="576">
                  <c:v>0.17826381356322679</c:v>
                </c:pt>
                <c:pt idx="577">
                  <c:v>0.17965730279669334</c:v>
                </c:pt>
                <c:pt idx="578">
                  <c:v>0.18118510632030674</c:v>
                </c:pt>
                <c:pt idx="579">
                  <c:v>0.18239695355788618</c:v>
                </c:pt>
                <c:pt idx="580">
                  <c:v>0.18360490080188618</c:v>
                </c:pt>
                <c:pt idx="581">
                  <c:v>0.18498906358846848</c:v>
                </c:pt>
                <c:pt idx="582">
                  <c:v>0.18653176918278178</c:v>
                </c:pt>
                <c:pt idx="583">
                  <c:v>0.18757533245812219</c:v>
                </c:pt>
                <c:pt idx="584">
                  <c:v>0.18914606550465468</c:v>
                </c:pt>
                <c:pt idx="585">
                  <c:v>0.19045375206908233</c:v>
                </c:pt>
                <c:pt idx="586">
                  <c:v>0.19172284104748324</c:v>
                </c:pt>
                <c:pt idx="587">
                  <c:v>0.19325784296783408</c:v>
                </c:pt>
                <c:pt idx="588">
                  <c:v>0.19469016467429207</c:v>
                </c:pt>
                <c:pt idx="589">
                  <c:v>0.19622137964095898</c:v>
                </c:pt>
                <c:pt idx="590">
                  <c:v>0.1976121816838943</c:v>
                </c:pt>
                <c:pt idx="591">
                  <c:v>0.19821910474706617</c:v>
                </c:pt>
                <c:pt idx="592">
                  <c:v>0.19882687716747044</c:v>
                </c:pt>
                <c:pt idx="593">
                  <c:v>0.19943550132570159</c:v>
                </c:pt>
                <c:pt idx="594">
                  <c:v>0.20004497961237649</c:v>
                </c:pt>
                <c:pt idx="595">
                  <c:v>0.20065531442819121</c:v>
                </c:pt>
                <c:pt idx="596">
                  <c:v>0.20126650818397721</c:v>
                </c:pt>
                <c:pt idx="597">
                  <c:v>0.20187787200717058</c:v>
                </c:pt>
                <c:pt idx="598">
                  <c:v>0.20249078993991376</c:v>
                </c:pt>
                <c:pt idx="599">
                  <c:v>0.20310457410374919</c:v>
                </c:pt>
                <c:pt idx="600">
                  <c:v>0.20371922695061484</c:v>
                </c:pt>
                <c:pt idx="601">
                  <c:v>0.20813819270258616</c:v>
                </c:pt>
                <c:pt idx="602">
                  <c:v>0.21271597131353842</c:v>
                </c:pt>
                <c:pt idx="603">
                  <c:v>0.21740914343143086</c:v>
                </c:pt>
                <c:pt idx="604">
                  <c:v>0.22226007645132639</c:v>
                </c:pt>
                <c:pt idx="605">
                  <c:v>0.22691967449693709</c:v>
                </c:pt>
                <c:pt idx="606">
                  <c:v>0.23186603202796763</c:v>
                </c:pt>
                <c:pt idx="607">
                  <c:v>0.23673677007700256</c:v>
                </c:pt>
                <c:pt idx="608">
                  <c:v>0.24158245556703342</c:v>
                </c:pt>
                <c:pt idx="609">
                  <c:v>0.24647592337512736</c:v>
                </c:pt>
                <c:pt idx="610">
                  <c:v>0.25158092775644386</c:v>
                </c:pt>
                <c:pt idx="611">
                  <c:v>0.25655216976713174</c:v>
                </c:pt>
                <c:pt idx="612">
                  <c:v>0.26186264171067131</c:v>
                </c:pt>
                <c:pt idx="613">
                  <c:v>0.26672166345407394</c:v>
                </c:pt>
                <c:pt idx="614">
                  <c:v>0.27205716563110022</c:v>
                </c:pt>
                <c:pt idx="615">
                  <c:v>0.27725011658158577</c:v>
                </c:pt>
                <c:pt idx="616">
                  <c:v>0.28259581280059681</c:v>
                </c:pt>
                <c:pt idx="617">
                  <c:v>0.28805365035166974</c:v>
                </c:pt>
                <c:pt idx="618">
                  <c:v>0.29333853454792291</c:v>
                </c:pt>
                <c:pt idx="619">
                  <c:v>0.29874468134935867</c:v>
                </c:pt>
                <c:pt idx="620">
                  <c:v>0.30357371033590325</c:v>
                </c:pt>
                <c:pt idx="621">
                  <c:v>0.30812317744066869</c:v>
                </c:pt>
                <c:pt idx="622">
                  <c:v>0.31368286675168749</c:v>
                </c:pt>
                <c:pt idx="623">
                  <c:v>0.31906015898018647</c:v>
                </c:pt>
                <c:pt idx="624">
                  <c:v>0.3245516275568599</c:v>
                </c:pt>
                <c:pt idx="625">
                  <c:v>0.33024068069546086</c:v>
                </c:pt>
                <c:pt idx="626">
                  <c:v>0.33617756452113223</c:v>
                </c:pt>
                <c:pt idx="627">
                  <c:v>0.34162509354365966</c:v>
                </c:pt>
                <c:pt idx="628">
                  <c:v>0.34682416152944057</c:v>
                </c:pt>
                <c:pt idx="629">
                  <c:v>0.35278432416687761</c:v>
                </c:pt>
                <c:pt idx="630">
                  <c:v>0.35821366668174875</c:v>
                </c:pt>
                <c:pt idx="631">
                  <c:v>0.36331054952136954</c:v>
                </c:pt>
                <c:pt idx="632">
                  <c:v>0.36911366257156675</c:v>
                </c:pt>
                <c:pt idx="633">
                  <c:v>0.3742935695338212</c:v>
                </c:pt>
                <c:pt idx="634">
                  <c:v>0.37987956741088785</c:v>
                </c:pt>
                <c:pt idx="635">
                  <c:v>0.38530733001544165</c:v>
                </c:pt>
                <c:pt idx="636">
                  <c:v>0.3910067629180542</c:v>
                </c:pt>
                <c:pt idx="637">
                  <c:v>0.39662825089913817</c:v>
                </c:pt>
                <c:pt idx="638">
                  <c:v>0.4024364384070313</c:v>
                </c:pt>
                <c:pt idx="639">
                  <c:v>0.4079509950633286</c:v>
                </c:pt>
                <c:pt idx="640">
                  <c:v>0.41384720710226275</c:v>
                </c:pt>
                <c:pt idx="641">
                  <c:v>0.4189678887702209</c:v>
                </c:pt>
                <c:pt idx="642">
                  <c:v>0.42483756666311584</c:v>
                </c:pt>
                <c:pt idx="643">
                  <c:v>0.4301148370112427</c:v>
                </c:pt>
                <c:pt idx="644">
                  <c:v>0.43526885562026524</c:v>
                </c:pt>
                <c:pt idx="645">
                  <c:v>0.44082739027097134</c:v>
                </c:pt>
                <c:pt idx="646">
                  <c:v>0.44584289630176666</c:v>
                </c:pt>
                <c:pt idx="647">
                  <c:v>0.45098815031512568</c:v>
                </c:pt>
                <c:pt idx="648">
                  <c:v>0.45644099882634531</c:v>
                </c:pt>
                <c:pt idx="649">
                  <c:v>0.46192921295682798</c:v>
                </c:pt>
                <c:pt idx="650">
                  <c:v>0.46715775212809696</c:v>
                </c:pt>
                <c:pt idx="651">
                  <c:v>0.47218585302110366</c:v>
                </c:pt>
                <c:pt idx="652">
                  <c:v>0.47750229809224382</c:v>
                </c:pt>
                <c:pt idx="653">
                  <c:v>0.48287407001884586</c:v>
                </c:pt>
                <c:pt idx="654">
                  <c:v>0.48797902288334333</c:v>
                </c:pt>
                <c:pt idx="655">
                  <c:v>0.49290818721358165</c:v>
                </c:pt>
                <c:pt idx="656">
                  <c:v>0.4980935259289917</c:v>
                </c:pt>
                <c:pt idx="657">
                  <c:v>0.50260725926053906</c:v>
                </c:pt>
                <c:pt idx="658">
                  <c:v>0.50769089718859961</c:v>
                </c:pt>
                <c:pt idx="659">
                  <c:v>0.51279655595725027</c:v>
                </c:pt>
                <c:pt idx="660">
                  <c:v>0.51739936479699189</c:v>
                </c:pt>
                <c:pt idx="661">
                  <c:v>0.5217077303389368</c:v>
                </c:pt>
                <c:pt idx="662">
                  <c:v>0.52638020723046297</c:v>
                </c:pt>
                <c:pt idx="663">
                  <c:v>0.53117579844138441</c:v>
                </c:pt>
                <c:pt idx="664">
                  <c:v>0.53603836507817304</c:v>
                </c:pt>
                <c:pt idx="665">
                  <c:v>0.54045372684298543</c:v>
                </c:pt>
                <c:pt idx="666">
                  <c:v>0.54520847767673608</c:v>
                </c:pt>
                <c:pt idx="667">
                  <c:v>0.54958767691028176</c:v>
                </c:pt>
                <c:pt idx="668">
                  <c:v>0.55374562023731611</c:v>
                </c:pt>
                <c:pt idx="669">
                  <c:v>0.55837555094943503</c:v>
                </c:pt>
                <c:pt idx="670">
                  <c:v>0.56231284246213997</c:v>
                </c:pt>
                <c:pt idx="671">
                  <c:v>0.5662221680920233</c:v>
                </c:pt>
                <c:pt idx="672">
                  <c:v>0.57050934416024324</c:v>
                </c:pt>
                <c:pt idx="673">
                  <c:v>0.57395418729786685</c:v>
                </c:pt>
                <c:pt idx="674">
                  <c:v>0.57812472386679403</c:v>
                </c:pt>
                <c:pt idx="675">
                  <c:v>0.58208842242628844</c:v>
                </c:pt>
                <c:pt idx="676">
                  <c:v>0.58602500560000448</c:v>
                </c:pt>
                <c:pt idx="677">
                  <c:v>0.58930541693195548</c:v>
                </c:pt>
                <c:pt idx="678">
                  <c:v>0.59361312702727209</c:v>
                </c:pt>
                <c:pt idx="679">
                  <c:v>0.59690351159484456</c:v>
                </c:pt>
                <c:pt idx="680">
                  <c:v>0.60080409217386477</c:v>
                </c:pt>
                <c:pt idx="681">
                  <c:v>0.60398033798882589</c:v>
                </c:pt>
                <c:pt idx="682">
                  <c:v>0.60774987895015231</c:v>
                </c:pt>
                <c:pt idx="683">
                  <c:v>0.61054507293147042</c:v>
                </c:pt>
                <c:pt idx="684">
                  <c:v>0.61397036166242658</c:v>
                </c:pt>
                <c:pt idx="685">
                  <c:v>0.61776316273448029</c:v>
                </c:pt>
                <c:pt idx="686">
                  <c:v>0.61989553547376208</c:v>
                </c:pt>
                <c:pt idx="687">
                  <c:v>0.62333181418947059</c:v>
                </c:pt>
                <c:pt idx="688">
                  <c:v>0.62690585237659546</c:v>
                </c:pt>
                <c:pt idx="689">
                  <c:v>0.6290947976086424</c:v>
                </c:pt>
                <c:pt idx="690">
                  <c:v>0.6320368641750439</c:v>
                </c:pt>
                <c:pt idx="691">
                  <c:v>0.63561037079988547</c:v>
                </c:pt>
                <c:pt idx="692">
                  <c:v>0.63767966195783587</c:v>
                </c:pt>
                <c:pt idx="693">
                  <c:v>0.64090477634742227</c:v>
                </c:pt>
                <c:pt idx="694">
                  <c:v>0.64346362084503095</c:v>
                </c:pt>
                <c:pt idx="695">
                  <c:v>0.64555540101126485</c:v>
                </c:pt>
                <c:pt idx="696">
                  <c:v>0.64883782394296996</c:v>
                </c:pt>
                <c:pt idx="697">
                  <c:v>0.65037478752710176</c:v>
                </c:pt>
                <c:pt idx="698">
                  <c:v>0.65304100132647092</c:v>
                </c:pt>
                <c:pt idx="699">
                  <c:v>0.65468705531514204</c:v>
                </c:pt>
                <c:pt idx="700">
                  <c:v>0.65720832566821052</c:v>
                </c:pt>
                <c:pt idx="701">
                  <c:v>0.65972051198382131</c:v>
                </c:pt>
                <c:pt idx="702">
                  <c:v>0.66102385933411612</c:v>
                </c:pt>
                <c:pt idx="703">
                  <c:v>0.66330817076175996</c:v>
                </c:pt>
                <c:pt idx="704">
                  <c:v>0.66556233412775767</c:v>
                </c:pt>
                <c:pt idx="705">
                  <c:v>0.66752518206831712</c:v>
                </c:pt>
                <c:pt idx="706">
                  <c:v>0.66993745716905306</c:v>
                </c:pt>
                <c:pt idx="707">
                  <c:v>0.67185697817102741</c:v>
                </c:pt>
                <c:pt idx="708">
                  <c:v>0.67250211361059564</c:v>
                </c:pt>
                <c:pt idx="709">
                  <c:v>0.67456438883845915</c:v>
                </c:pt>
                <c:pt idx="710">
                  <c:v>0.67669219817009396</c:v>
                </c:pt>
                <c:pt idx="711">
                  <c:v>0.67812827990000168</c:v>
                </c:pt>
                <c:pt idx="712">
                  <c:v>0.67879317024475727</c:v>
                </c:pt>
                <c:pt idx="713">
                  <c:v>0.68055455294896761</c:v>
                </c:pt>
                <c:pt idx="714">
                  <c:v>0.68252168607698138</c:v>
                </c:pt>
                <c:pt idx="715">
                  <c:v>0.68367313395458107</c:v>
                </c:pt>
                <c:pt idx="716">
                  <c:v>0.68431088306926513</c:v>
                </c:pt>
                <c:pt idx="717">
                  <c:v>0.68563973480834117</c:v>
                </c:pt>
                <c:pt idx="718">
                  <c:v>0.68727271622187636</c:v>
                </c:pt>
                <c:pt idx="719">
                  <c:v>0.68892034807709346</c:v>
                </c:pt>
                <c:pt idx="720">
                  <c:v>0.68913470287370449</c:v>
                </c:pt>
                <c:pt idx="721">
                  <c:v>0.69013784504305897</c:v>
                </c:pt>
                <c:pt idx="722">
                  <c:v>0.69135663098323907</c:v>
                </c:pt>
                <c:pt idx="723">
                  <c:v>0.69227510855489049</c:v>
                </c:pt>
                <c:pt idx="724">
                  <c:v>0.69316767731562456</c:v>
                </c:pt>
                <c:pt idx="725">
                  <c:v>0.69395259745983962</c:v>
                </c:pt>
                <c:pt idx="726">
                  <c:v>0.69492821697770735</c:v>
                </c:pt>
                <c:pt idx="727">
                  <c:v>0.69598582007651366</c:v>
                </c:pt>
                <c:pt idx="728">
                  <c:v>0.69763876268853831</c:v>
                </c:pt>
                <c:pt idx="729">
                  <c:v>0.69800260589019003</c:v>
                </c:pt>
                <c:pt idx="730">
                  <c:v>0.69815646463779868</c:v>
                </c:pt>
                <c:pt idx="731">
                  <c:v>0.69889835165768821</c:v>
                </c:pt>
                <c:pt idx="732">
                  <c:v>0.69913072302911516</c:v>
                </c:pt>
                <c:pt idx="733">
                  <c:v>0.69940016883968337</c:v>
                </c:pt>
                <c:pt idx="734">
                  <c:v>0.69996350273185282</c:v>
                </c:pt>
                <c:pt idx="735">
                  <c:v>0.6997241596812287</c:v>
                </c:pt>
                <c:pt idx="736">
                  <c:v>0.70051885127785807</c:v>
                </c:pt>
                <c:pt idx="737">
                  <c:v>0.70127352033116885</c:v>
                </c:pt>
                <c:pt idx="738">
                  <c:v>0.70186552221651988</c:v>
                </c:pt>
                <c:pt idx="739">
                  <c:v>0.70178683340440007</c:v>
                </c:pt>
                <c:pt idx="740">
                  <c:v>0.70267947588837842</c:v>
                </c:pt>
                <c:pt idx="741">
                  <c:v>0.70222198620139564</c:v>
                </c:pt>
                <c:pt idx="742">
                  <c:v>0.7030256494923226</c:v>
                </c:pt>
                <c:pt idx="743">
                  <c:v>0.70281747406049488</c:v>
                </c:pt>
                <c:pt idx="744">
                  <c:v>0.70303660885867303</c:v>
                </c:pt>
                <c:pt idx="745">
                  <c:v>0.70344229995681351</c:v>
                </c:pt>
                <c:pt idx="746">
                  <c:v>0.70254152155160232</c:v>
                </c:pt>
                <c:pt idx="747">
                  <c:v>0.70316375772332862</c:v>
                </c:pt>
                <c:pt idx="748">
                  <c:v>0.70253276402539955</c:v>
                </c:pt>
                <c:pt idx="749">
                  <c:v>0.70252181736597719</c:v>
                </c:pt>
                <c:pt idx="750">
                  <c:v>0.70229856571984106</c:v>
                </c:pt>
                <c:pt idx="751">
                  <c:v>0.70292921899176375</c:v>
                </c:pt>
                <c:pt idx="752">
                  <c:v>0.70302784134346819</c:v>
                </c:pt>
                <c:pt idx="753">
                  <c:v>0.70175842150351386</c:v>
                </c:pt>
                <c:pt idx="754">
                  <c:v>0.70249335734270457</c:v>
                </c:pt>
                <c:pt idx="755">
                  <c:v>0.70282842817475732</c:v>
                </c:pt>
                <c:pt idx="756">
                  <c:v>0.70213448328324346</c:v>
                </c:pt>
                <c:pt idx="757">
                  <c:v>0.70130845006522236</c:v>
                </c:pt>
                <c:pt idx="758">
                  <c:v>0.70090038415162648</c:v>
                </c:pt>
                <c:pt idx="759">
                  <c:v>0.70055154096516625</c:v>
                </c:pt>
                <c:pt idx="760">
                  <c:v>0.70023128808020108</c:v>
                </c:pt>
                <c:pt idx="761">
                  <c:v>0.70040772474253588</c:v>
                </c:pt>
                <c:pt idx="762">
                  <c:v>0.70060166993185002</c:v>
                </c:pt>
                <c:pt idx="763">
                  <c:v>0.69893309087385691</c:v>
                </c:pt>
                <c:pt idx="764">
                  <c:v>0.69837542808760844</c:v>
                </c:pt>
                <c:pt idx="765">
                  <c:v>0.69773835612122015</c:v>
                </c:pt>
                <c:pt idx="766">
                  <c:v>0.69663760292061316</c:v>
                </c:pt>
                <c:pt idx="767">
                  <c:v>0.69742449773960369</c:v>
                </c:pt>
                <c:pt idx="768">
                  <c:v>0.69631590568861457</c:v>
                </c:pt>
                <c:pt idx="769">
                  <c:v>0.69514771087123106</c:v>
                </c:pt>
                <c:pt idx="770">
                  <c:v>0.69529840814950616</c:v>
                </c:pt>
                <c:pt idx="771">
                  <c:v>0.69507022977051058</c:v>
                </c:pt>
                <c:pt idx="772">
                  <c:v>0.69393327912190017</c:v>
                </c:pt>
                <c:pt idx="773">
                  <c:v>0.69317624801506239</c:v>
                </c:pt>
                <c:pt idx="774">
                  <c:v>0.69235209254412411</c:v>
                </c:pt>
                <c:pt idx="775">
                  <c:v>0.69136943359553771</c:v>
                </c:pt>
                <c:pt idx="776">
                  <c:v>0.69004210650312359</c:v>
                </c:pt>
                <c:pt idx="777">
                  <c:v>0.69000807121882002</c:v>
                </c:pt>
                <c:pt idx="778">
                  <c:v>0.68953610669705245</c:v>
                </c:pt>
                <c:pt idx="779">
                  <c:v>0.68855343153554394</c:v>
                </c:pt>
                <c:pt idx="780">
                  <c:v>0.68680582486467967</c:v>
                </c:pt>
                <c:pt idx="781">
                  <c:v>0.68483815241584933</c:v>
                </c:pt>
                <c:pt idx="782">
                  <c:v>0.68608429314783892</c:v>
                </c:pt>
                <c:pt idx="783">
                  <c:v>0.68397301113080233</c:v>
                </c:pt>
                <c:pt idx="784">
                  <c:v>0.68554287726532281</c:v>
                </c:pt>
                <c:pt idx="785">
                  <c:v>0.68001582533549243</c:v>
                </c:pt>
                <c:pt idx="786">
                  <c:v>0.68407161738981315</c:v>
                </c:pt>
                <c:pt idx="787">
                  <c:v>0.67912081134733582</c:v>
                </c:pt>
                <c:pt idx="788">
                  <c:v>0.67916022788122321</c:v>
                </c:pt>
                <c:pt idx="789">
                  <c:v>0.67840156953465613</c:v>
                </c:pt>
                <c:pt idx="790">
                  <c:v>0.67631279180242287</c:v>
                </c:pt>
                <c:pt idx="791">
                  <c:v>0.67561464350957301</c:v>
                </c:pt>
                <c:pt idx="792">
                  <c:v>0.67350642867679644</c:v>
                </c:pt>
                <c:pt idx="793">
                  <c:v>0.67755947824263918</c:v>
                </c:pt>
                <c:pt idx="794">
                  <c:v>0.67165302084627632</c:v>
                </c:pt>
                <c:pt idx="795">
                  <c:v>0.67142062627378396</c:v>
                </c:pt>
                <c:pt idx="796">
                  <c:v>0.66842492677233367</c:v>
                </c:pt>
                <c:pt idx="797">
                  <c:v>0.66995167478953721</c:v>
                </c:pt>
                <c:pt idx="798">
                  <c:v>0.66742420354684473</c:v>
                </c:pt>
                <c:pt idx="799">
                  <c:v>0.66772923032435172</c:v>
                </c:pt>
                <c:pt idx="800">
                  <c:v>0.66296825489722633</c:v>
                </c:pt>
                <c:pt idx="801">
                  <c:v>0.66458623309390308</c:v>
                </c:pt>
                <c:pt idx="802">
                  <c:v>0.6633281741002357</c:v>
                </c:pt>
                <c:pt idx="803">
                  <c:v>0.66064795095441275</c:v>
                </c:pt>
                <c:pt idx="804">
                  <c:v>0.661571397762314</c:v>
                </c:pt>
                <c:pt idx="805">
                  <c:v>0.65926843373546762</c:v>
                </c:pt>
                <c:pt idx="806">
                  <c:v>0.65868420540352701</c:v>
                </c:pt>
                <c:pt idx="807">
                  <c:v>0.65690862592804089</c:v>
                </c:pt>
                <c:pt idx="808">
                  <c:v>0.65493617017775385</c:v>
                </c:pt>
                <c:pt idx="809">
                  <c:v>0.6546733287288905</c:v>
                </c:pt>
                <c:pt idx="810">
                  <c:v>0.65322858296845598</c:v>
                </c:pt>
                <c:pt idx="811">
                  <c:v>0.65136029453865463</c:v>
                </c:pt>
                <c:pt idx="812">
                  <c:v>0.64956589533210252</c:v>
                </c:pt>
                <c:pt idx="813">
                  <c:v>0.64735255319429541</c:v>
                </c:pt>
                <c:pt idx="814">
                  <c:v>0.64697095066944699</c:v>
                </c:pt>
                <c:pt idx="815">
                  <c:v>0.64439716409296166</c:v>
                </c:pt>
                <c:pt idx="816">
                  <c:v>0.64267511725979087</c:v>
                </c:pt>
                <c:pt idx="817">
                  <c:v>0.6402631459461009</c:v>
                </c:pt>
                <c:pt idx="818">
                  <c:v>0.63930436698311277</c:v>
                </c:pt>
                <c:pt idx="819">
                  <c:v>0.63707101964828805</c:v>
                </c:pt>
                <c:pt idx="820">
                  <c:v>0.63581873439325232</c:v>
                </c:pt>
                <c:pt idx="821">
                  <c:v>0.63399566151285414</c:v>
                </c:pt>
                <c:pt idx="822">
                  <c:v>0.63248940076267957</c:v>
                </c:pt>
                <c:pt idx="823">
                  <c:v>0.63026849214224767</c:v>
                </c:pt>
                <c:pt idx="824">
                  <c:v>0.62826549938558274</c:v>
                </c:pt>
                <c:pt idx="825">
                  <c:v>0.62652525114033564</c:v>
                </c:pt>
                <c:pt idx="826">
                  <c:v>0.62415539153341915</c:v>
                </c:pt>
                <c:pt idx="827">
                  <c:v>0.62207117226386266</c:v>
                </c:pt>
                <c:pt idx="828">
                  <c:v>0.62001863327819096</c:v>
                </c:pt>
                <c:pt idx="829">
                  <c:v>0.61745887669557098</c:v>
                </c:pt>
                <c:pt idx="830">
                  <c:v>0.61650239537744633</c:v>
                </c:pt>
                <c:pt idx="831">
                  <c:v>0.6144008753408875</c:v>
                </c:pt>
                <c:pt idx="832">
                  <c:v>0.6126315329315144</c:v>
                </c:pt>
                <c:pt idx="833">
                  <c:v>0.61080023696112917</c:v>
                </c:pt>
                <c:pt idx="834">
                  <c:v>0.60831523477350014</c:v>
                </c:pt>
                <c:pt idx="835">
                  <c:v>0.60686545623375632</c:v>
                </c:pt>
                <c:pt idx="836">
                  <c:v>0.60430849868818481</c:v>
                </c:pt>
                <c:pt idx="837">
                  <c:v>0.60268756577771043</c:v>
                </c:pt>
                <c:pt idx="838">
                  <c:v>0.60010659146617318</c:v>
                </c:pt>
                <c:pt idx="839">
                  <c:v>0.59855809980869146</c:v>
                </c:pt>
                <c:pt idx="840">
                  <c:v>0.5959261081054178</c:v>
                </c:pt>
                <c:pt idx="841">
                  <c:v>0.59463143894359805</c:v>
                </c:pt>
                <c:pt idx="842">
                  <c:v>0.5924731341970465</c:v>
                </c:pt>
                <c:pt idx="843">
                  <c:v>0.58971215059853932</c:v>
                </c:pt>
                <c:pt idx="844">
                  <c:v>0.58801348697973943</c:v>
                </c:pt>
                <c:pt idx="845">
                  <c:v>0.58629966248242438</c:v>
                </c:pt>
                <c:pt idx="846">
                  <c:v>0.58406225355790009</c:v>
                </c:pt>
                <c:pt idx="847">
                  <c:v>0.5816639002121784</c:v>
                </c:pt>
                <c:pt idx="848">
                  <c:v>0.57974051674093185</c:v>
                </c:pt>
                <c:pt idx="849">
                  <c:v>0.57775661778957044</c:v>
                </c:pt>
                <c:pt idx="850">
                  <c:v>0.57532576400874724</c:v>
                </c:pt>
                <c:pt idx="851">
                  <c:v>0.57383859229807421</c:v>
                </c:pt>
                <c:pt idx="852">
                  <c:v>0.57130811081489197</c:v>
                </c:pt>
                <c:pt idx="853">
                  <c:v>0.56922856688926504</c:v>
                </c:pt>
                <c:pt idx="854">
                  <c:v>0.56719420128713494</c:v>
                </c:pt>
                <c:pt idx="855">
                  <c:v>0.56538160198860676</c:v>
                </c:pt>
                <c:pt idx="856">
                  <c:v>0.56296645614565677</c:v>
                </c:pt>
                <c:pt idx="857">
                  <c:v>0.56117770458116956</c:v>
                </c:pt>
                <c:pt idx="858">
                  <c:v>0.55875431283683175</c:v>
                </c:pt>
                <c:pt idx="859">
                  <c:v>0.55710494926893461</c:v>
                </c:pt>
                <c:pt idx="860">
                  <c:v>0.55469632661703516</c:v>
                </c:pt>
                <c:pt idx="861">
                  <c:v>0.55335256470797622</c:v>
                </c:pt>
                <c:pt idx="862">
                  <c:v>0.5511453343651227</c:v>
                </c:pt>
                <c:pt idx="863">
                  <c:v>0.54871413553527626</c:v>
                </c:pt>
                <c:pt idx="864">
                  <c:v>0.54636064537964568</c:v>
                </c:pt>
                <c:pt idx="865">
                  <c:v>0.544568857389649</c:v>
                </c:pt>
                <c:pt idx="866">
                  <c:v>0.54296178643066828</c:v>
                </c:pt>
                <c:pt idx="867">
                  <c:v>0.540768894685419</c:v>
                </c:pt>
                <c:pt idx="868">
                  <c:v>0.53871612235170674</c:v>
                </c:pt>
                <c:pt idx="869">
                  <c:v>0.53684937832797641</c:v>
                </c:pt>
                <c:pt idx="870">
                  <c:v>0.53500104412060689</c:v>
                </c:pt>
                <c:pt idx="871">
                  <c:v>0.53293676885316676</c:v>
                </c:pt>
                <c:pt idx="872">
                  <c:v>0.53100024098110654</c:v>
                </c:pt>
                <c:pt idx="873">
                  <c:v>0.52886677665356996</c:v>
                </c:pt>
                <c:pt idx="874">
                  <c:v>0.52733860869902316</c:v>
                </c:pt>
                <c:pt idx="875">
                  <c:v>0.52555644662120216</c:v>
                </c:pt>
                <c:pt idx="876">
                  <c:v>0.52327558215691483</c:v>
                </c:pt>
                <c:pt idx="877">
                  <c:v>0.52155904952709176</c:v>
                </c:pt>
                <c:pt idx="878">
                  <c:v>0.5197759640706191</c:v>
                </c:pt>
                <c:pt idx="879">
                  <c:v>0.51809752088484862</c:v>
                </c:pt>
                <c:pt idx="880">
                  <c:v>0.51620737093702285</c:v>
                </c:pt>
                <c:pt idx="881">
                  <c:v>0.51406006199477061</c:v>
                </c:pt>
                <c:pt idx="882">
                  <c:v>0.51275553948009167</c:v>
                </c:pt>
                <c:pt idx="883">
                  <c:v>0.51074201611648251</c:v>
                </c:pt>
                <c:pt idx="884">
                  <c:v>0.50905318545138478</c:v>
                </c:pt>
                <c:pt idx="885">
                  <c:v>0.50761541730394466</c:v>
                </c:pt>
                <c:pt idx="886">
                  <c:v>0.5055865767991502</c:v>
                </c:pt>
                <c:pt idx="887">
                  <c:v>0.50378739111748472</c:v>
                </c:pt>
                <c:pt idx="888">
                  <c:v>0.50300120225990808</c:v>
                </c:pt>
                <c:pt idx="889">
                  <c:v>0.50122506841139347</c:v>
                </c:pt>
                <c:pt idx="890">
                  <c:v>0.49960981981727853</c:v>
                </c:pt>
                <c:pt idx="891">
                  <c:v>0.49788710602558772</c:v>
                </c:pt>
                <c:pt idx="892">
                  <c:v>0.49597521499946789</c:v>
                </c:pt>
                <c:pt idx="893">
                  <c:v>0.49475231641309625</c:v>
                </c:pt>
                <c:pt idx="894">
                  <c:v>0.4933583419146384</c:v>
                </c:pt>
                <c:pt idx="895">
                  <c:v>0.49159553749855173</c:v>
                </c:pt>
                <c:pt idx="896">
                  <c:v>0.49022641317911564</c:v>
                </c:pt>
                <c:pt idx="897">
                  <c:v>0.48923387760417081</c:v>
                </c:pt>
                <c:pt idx="898">
                  <c:v>0.4876398450583877</c:v>
                </c:pt>
                <c:pt idx="899">
                  <c:v>0.48601839432686716</c:v>
                </c:pt>
                <c:pt idx="900">
                  <c:v>0.48497438796793391</c:v>
                </c:pt>
                <c:pt idx="901">
                  <c:v>0.48391832726276757</c:v>
                </c:pt>
                <c:pt idx="902">
                  <c:v>0.48250455538512027</c:v>
                </c:pt>
                <c:pt idx="903">
                  <c:v>0.48087058790681125</c:v>
                </c:pt>
                <c:pt idx="904">
                  <c:v>0.47963832262378253</c:v>
                </c:pt>
                <c:pt idx="905">
                  <c:v>0.47876251086414945</c:v>
                </c:pt>
                <c:pt idx="906">
                  <c:v>0.47767707288355016</c:v>
                </c:pt>
                <c:pt idx="907">
                  <c:v>0.47624443130365457</c:v>
                </c:pt>
                <c:pt idx="908">
                  <c:v>0.47483723645248344</c:v>
                </c:pt>
                <c:pt idx="909">
                  <c:v>0.47435407889357245</c:v>
                </c:pt>
                <c:pt idx="910">
                  <c:v>0.47324988828608838</c:v>
                </c:pt>
                <c:pt idx="911">
                  <c:v>0.47228376429730679</c:v>
                </c:pt>
                <c:pt idx="912">
                  <c:v>0.47100107423208154</c:v>
                </c:pt>
                <c:pt idx="913">
                  <c:v>0.46987717488002917</c:v>
                </c:pt>
                <c:pt idx="914">
                  <c:v>0.46939182156876424</c:v>
                </c:pt>
                <c:pt idx="915">
                  <c:v>0.46858239944822067</c:v>
                </c:pt>
                <c:pt idx="916">
                  <c:v>0.46773750552846305</c:v>
                </c:pt>
                <c:pt idx="917">
                  <c:v>0.46676828685221022</c:v>
                </c:pt>
                <c:pt idx="918">
                  <c:v>0.46565908108002557</c:v>
                </c:pt>
                <c:pt idx="919">
                  <c:v>0.46470461379440497</c:v>
                </c:pt>
                <c:pt idx="920">
                  <c:v>0.46444386292598133</c:v>
                </c:pt>
                <c:pt idx="921">
                  <c:v>0.46372949920423623</c:v>
                </c:pt>
                <c:pt idx="922">
                  <c:v>0.46290911571591886</c:v>
                </c:pt>
                <c:pt idx="923">
                  <c:v>0.46231184242008738</c:v>
                </c:pt>
                <c:pt idx="924">
                  <c:v>0.46166006399054016</c:v>
                </c:pt>
                <c:pt idx="925">
                  <c:v>0.46116496387971717</c:v>
                </c:pt>
                <c:pt idx="926">
                  <c:v>0.46016642959699045</c:v>
                </c:pt>
                <c:pt idx="927">
                  <c:v>0.45943654482608737</c:v>
                </c:pt>
                <c:pt idx="928">
                  <c:v>0.45894522111729924</c:v>
                </c:pt>
                <c:pt idx="929">
                  <c:v>0.45836085749709993</c:v>
                </c:pt>
                <c:pt idx="930">
                  <c:v>0.45809266320869552</c:v>
                </c:pt>
                <c:pt idx="931">
                  <c:v>0.45752189859619019</c:v>
                </c:pt>
                <c:pt idx="932">
                  <c:v>0.4566609410152625</c:v>
                </c:pt>
                <c:pt idx="933">
                  <c:v>0.45706632401134034</c:v>
                </c:pt>
                <c:pt idx="934">
                  <c:v>0.45638634121382354</c:v>
                </c:pt>
                <c:pt idx="935">
                  <c:v>0.45599152012032818</c:v>
                </c:pt>
                <c:pt idx="936">
                  <c:v>0.4551719852085796</c:v>
                </c:pt>
                <c:pt idx="937">
                  <c:v>0.45557598010459888</c:v>
                </c:pt>
                <c:pt idx="938">
                  <c:v>0.45449990664501838</c:v>
                </c:pt>
                <c:pt idx="939">
                  <c:v>0.45628946507603502</c:v>
                </c:pt>
                <c:pt idx="940">
                  <c:v>0.4537708325934442</c:v>
                </c:pt>
                <c:pt idx="941">
                  <c:v>0.45420071464332945</c:v>
                </c:pt>
                <c:pt idx="942">
                  <c:v>0.45480178013263189</c:v>
                </c:pt>
                <c:pt idx="943">
                  <c:v>0.45374613965390542</c:v>
                </c:pt>
                <c:pt idx="944">
                  <c:v>0.45375972059690878</c:v>
                </c:pt>
                <c:pt idx="945">
                  <c:v>0.45484509887054092</c:v>
                </c:pt>
                <c:pt idx="946">
                  <c:v>0.45503203783112095</c:v>
                </c:pt>
                <c:pt idx="947">
                  <c:v>0.45072324312113604</c:v>
                </c:pt>
                <c:pt idx="948">
                  <c:v>0.45570990182076282</c:v>
                </c:pt>
                <c:pt idx="949">
                  <c:v>0.45310954671482628</c:v>
                </c:pt>
                <c:pt idx="950">
                  <c:v>0.45395978004774235</c:v>
                </c:pt>
                <c:pt idx="951">
                  <c:v>0.45318475423974047</c:v>
                </c:pt>
                <c:pt idx="952">
                  <c:v>0.45419082751731599</c:v>
                </c:pt>
                <c:pt idx="953">
                  <c:v>0.45335741093606458</c:v>
                </c:pt>
                <c:pt idx="954">
                  <c:v>0.45299367864395762</c:v>
                </c:pt>
                <c:pt idx="955">
                  <c:v>0.45389061327147473</c:v>
                </c:pt>
                <c:pt idx="956">
                  <c:v>0.45503575266554436</c:v>
                </c:pt>
                <c:pt idx="957">
                  <c:v>0.45448753925564628</c:v>
                </c:pt>
                <c:pt idx="958">
                  <c:v>0.4538943183552468</c:v>
                </c:pt>
                <c:pt idx="959">
                  <c:v>0.45281500658048124</c:v>
                </c:pt>
                <c:pt idx="960">
                  <c:v>0.4549676524160689</c:v>
                </c:pt>
                <c:pt idx="961">
                  <c:v>0.45442447104751488</c:v>
                </c:pt>
                <c:pt idx="962">
                  <c:v>0.45414263100109387</c:v>
                </c:pt>
                <c:pt idx="963">
                  <c:v>0.45583394024227469</c:v>
                </c:pt>
                <c:pt idx="964">
                  <c:v>0.45413645234735595</c:v>
                </c:pt>
                <c:pt idx="965">
                  <c:v>0.45558465896436084</c:v>
                </c:pt>
                <c:pt idx="966">
                  <c:v>0.45604240457565265</c:v>
                </c:pt>
                <c:pt idx="967">
                  <c:v>0.45581037021595799</c:v>
                </c:pt>
                <c:pt idx="968">
                  <c:v>0.45735006844256065</c:v>
                </c:pt>
                <c:pt idx="969">
                  <c:v>0.45522649019367289</c:v>
                </c:pt>
                <c:pt idx="970">
                  <c:v>0.45782214192431903</c:v>
                </c:pt>
                <c:pt idx="971">
                  <c:v>0.45634907860341972</c:v>
                </c:pt>
                <c:pt idx="972">
                  <c:v>0.4574583882280101</c:v>
                </c:pt>
                <c:pt idx="973">
                  <c:v>0.45843573198341603</c:v>
                </c:pt>
                <c:pt idx="974">
                  <c:v>0.45789318419425812</c:v>
                </c:pt>
                <c:pt idx="975">
                  <c:v>0.45883403157484604</c:v>
                </c:pt>
                <c:pt idx="976">
                  <c:v>0.45889399543212711</c:v>
                </c:pt>
                <c:pt idx="977">
                  <c:v>0.45900520032975561</c:v>
                </c:pt>
                <c:pt idx="978">
                  <c:v>0.45960294573528104</c:v>
                </c:pt>
                <c:pt idx="979">
                  <c:v>0.46005367432121907</c:v>
                </c:pt>
                <c:pt idx="980">
                  <c:v>0.46029425430915266</c:v>
                </c:pt>
                <c:pt idx="981">
                  <c:v>0.46072939088563281</c:v>
                </c:pt>
                <c:pt idx="982">
                  <c:v>0.46122901865003452</c:v>
                </c:pt>
                <c:pt idx="983">
                  <c:v>0.46168018150937806</c:v>
                </c:pt>
                <c:pt idx="984">
                  <c:v>0.46202106362266349</c:v>
                </c:pt>
                <c:pt idx="985">
                  <c:v>0.4627250579057709</c:v>
                </c:pt>
                <c:pt idx="986">
                  <c:v>0.4625574566737119</c:v>
                </c:pt>
                <c:pt idx="987">
                  <c:v>0.46343398259077523</c:v>
                </c:pt>
                <c:pt idx="988">
                  <c:v>0.46345418245156422</c:v>
                </c:pt>
                <c:pt idx="989">
                  <c:v>0.46390892788587373</c:v>
                </c:pt>
                <c:pt idx="990">
                  <c:v>0.46471727558876791</c:v>
                </c:pt>
                <c:pt idx="991">
                  <c:v>0.46463624648307406</c:v>
                </c:pt>
                <c:pt idx="992">
                  <c:v>0.46532167235116223</c:v>
                </c:pt>
                <c:pt idx="993">
                  <c:v>0.46575172407214932</c:v>
                </c:pt>
                <c:pt idx="994">
                  <c:v>0.46648595206138982</c:v>
                </c:pt>
                <c:pt idx="995">
                  <c:v>0.46684716990845854</c:v>
                </c:pt>
                <c:pt idx="996">
                  <c:v>0.46706735487937567</c:v>
                </c:pt>
                <c:pt idx="997">
                  <c:v>0.46740484905031371</c:v>
                </c:pt>
                <c:pt idx="998">
                  <c:v>0.46831675715679733</c:v>
                </c:pt>
                <c:pt idx="999">
                  <c:v>0.46838570636805299</c:v>
                </c:pt>
                <c:pt idx="1000">
                  <c:v>0.46923314292630902</c:v>
                </c:pt>
                <c:pt idx="1001">
                  <c:v>0.46918836508947653</c:v>
                </c:pt>
                <c:pt idx="1002">
                  <c:v>0.46999635505631004</c:v>
                </c:pt>
                <c:pt idx="1003">
                  <c:v>0.47008480019736859</c:v>
                </c:pt>
                <c:pt idx="1004">
                  <c:v>0.47069158348200835</c:v>
                </c:pt>
                <c:pt idx="1005">
                  <c:v>0.47130307235119151</c:v>
                </c:pt>
                <c:pt idx="1006">
                  <c:v>0.47154868093978081</c:v>
                </c:pt>
                <c:pt idx="1007">
                  <c:v>0.47196434581826319</c:v>
                </c:pt>
                <c:pt idx="1008">
                  <c:v>0.47251832580206621</c:v>
                </c:pt>
                <c:pt idx="1009">
                  <c:v>0.47256731617310338</c:v>
                </c:pt>
                <c:pt idx="1010">
                  <c:v>0.47312981203822541</c:v>
                </c:pt>
                <c:pt idx="1011">
                  <c:v>0.47385076802145437</c:v>
                </c:pt>
                <c:pt idx="1012">
                  <c:v>0.47429582542669685</c:v>
                </c:pt>
                <c:pt idx="1013">
                  <c:v>0.47423628551336861</c:v>
                </c:pt>
                <c:pt idx="1014">
                  <c:v>0.47498501121986414</c:v>
                </c:pt>
                <c:pt idx="1015">
                  <c:v>0.47528200906295426</c:v>
                </c:pt>
                <c:pt idx="1016">
                  <c:v>0.47559349130629547</c:v>
                </c:pt>
                <c:pt idx="1017">
                  <c:v>0.47608322952685306</c:v>
                </c:pt>
                <c:pt idx="1018">
                  <c:v>0.47637447633494551</c:v>
                </c:pt>
                <c:pt idx="1019">
                  <c:v>0.47655790601641734</c:v>
                </c:pt>
                <c:pt idx="1020">
                  <c:v>0.47730934495480182</c:v>
                </c:pt>
                <c:pt idx="1021">
                  <c:v>0.47725199703642118</c:v>
                </c:pt>
                <c:pt idx="1022">
                  <c:v>0.47785322311770417</c:v>
                </c:pt>
                <c:pt idx="1023">
                  <c:v>0.47777362046006111</c:v>
                </c:pt>
                <c:pt idx="1024">
                  <c:v>0.47842391840703929</c:v>
                </c:pt>
                <c:pt idx="1025">
                  <c:v>0.47872458584075006</c:v>
                </c:pt>
                <c:pt idx="1026">
                  <c:v>0.47887630580934831</c:v>
                </c:pt>
                <c:pt idx="1027">
                  <c:v>0.47946799667356316</c:v>
                </c:pt>
                <c:pt idx="1028">
                  <c:v>0.47943655918598149</c:v>
                </c:pt>
                <c:pt idx="1029">
                  <c:v>0.47968550162297652</c:v>
                </c:pt>
                <c:pt idx="1030">
                  <c:v>0.48015101364491219</c:v>
                </c:pt>
                <c:pt idx="1031">
                  <c:v>0.48006180650135899</c:v>
                </c:pt>
                <c:pt idx="1032">
                  <c:v>0.48066168351650701</c:v>
                </c:pt>
                <c:pt idx="1033">
                  <c:v>0.480664310620739</c:v>
                </c:pt>
                <c:pt idx="1034">
                  <c:v>0.48108748178079619</c:v>
                </c:pt>
                <c:pt idx="1035">
                  <c:v>0.48100728415182004</c:v>
                </c:pt>
                <c:pt idx="1036">
                  <c:v>0.48117032438890145</c:v>
                </c:pt>
                <c:pt idx="1037">
                  <c:v>0.48180861062330554</c:v>
                </c:pt>
                <c:pt idx="1038">
                  <c:v>0.48142157875890362</c:v>
                </c:pt>
                <c:pt idx="1039">
                  <c:v>0.48200620881976652</c:v>
                </c:pt>
                <c:pt idx="1040">
                  <c:v>0.48222894388192633</c:v>
                </c:pt>
                <c:pt idx="1041">
                  <c:v>0.48219335132216246</c:v>
                </c:pt>
                <c:pt idx="1042">
                  <c:v>0.48241354468584019</c:v>
                </c:pt>
                <c:pt idx="1043">
                  <c:v>0.48269059309935275</c:v>
                </c:pt>
                <c:pt idx="1044">
                  <c:v>0.48256787842642995</c:v>
                </c:pt>
                <c:pt idx="1045">
                  <c:v>0.48292028146196958</c:v>
                </c:pt>
                <c:pt idx="1046">
                  <c:v>0.48311706521963316</c:v>
                </c:pt>
                <c:pt idx="1047">
                  <c:v>0.48327032775115425</c:v>
                </c:pt>
                <c:pt idx="1048">
                  <c:v>0.48347784683760392</c:v>
                </c:pt>
                <c:pt idx="1049">
                  <c:v>0.48405731018128589</c:v>
                </c:pt>
                <c:pt idx="1050">
                  <c:v>0.48414204540148587</c:v>
                </c:pt>
                <c:pt idx="1051">
                  <c:v>0.48467201542576599</c:v>
                </c:pt>
                <c:pt idx="1052">
                  <c:v>0.4854150616366531</c:v>
                </c:pt>
                <c:pt idx="1053">
                  <c:v>0.48557312286859738</c:v>
                </c:pt>
                <c:pt idx="1054">
                  <c:v>0.48632835999951679</c:v>
                </c:pt>
                <c:pt idx="1055">
                  <c:v>0.48729826436158552</c:v>
                </c:pt>
                <c:pt idx="1056">
                  <c:v>0.48755442469405025</c:v>
                </c:pt>
                <c:pt idx="1057">
                  <c:v>0.48832113964037593</c:v>
                </c:pt>
                <c:pt idx="1058">
                  <c:v>0.48885222150522728</c:v>
                </c:pt>
                <c:pt idx="1059">
                  <c:v>0.48949788519387744</c:v>
                </c:pt>
                <c:pt idx="1060">
                  <c:v>0.490188816459175</c:v>
                </c:pt>
                <c:pt idx="1061">
                  <c:v>0.48993780749948401</c:v>
                </c:pt>
                <c:pt idx="1062">
                  <c:v>0.49075176486617045</c:v>
                </c:pt>
                <c:pt idx="1063">
                  <c:v>0.49129525186122286</c:v>
                </c:pt>
                <c:pt idx="1064">
                  <c:v>0.49166154737704765</c:v>
                </c:pt>
                <c:pt idx="1065">
                  <c:v>0.49212929241067849</c:v>
                </c:pt>
                <c:pt idx="1066">
                  <c:v>0.49241800899248606</c:v>
                </c:pt>
                <c:pt idx="1067">
                  <c:v>0.49256108925349518</c:v>
                </c:pt>
                <c:pt idx="1068">
                  <c:v>0.49276094058117981</c:v>
                </c:pt>
                <c:pt idx="1069">
                  <c:v>0.49310414317266305</c:v>
                </c:pt>
                <c:pt idx="1070">
                  <c:v>0.4933015399257808</c:v>
                </c:pt>
                <c:pt idx="1071">
                  <c:v>0.49308792277152563</c:v>
                </c:pt>
                <c:pt idx="1072">
                  <c:v>0.49279740986632548</c:v>
                </c:pt>
                <c:pt idx="1073">
                  <c:v>0.49337592498836125</c:v>
                </c:pt>
                <c:pt idx="1074">
                  <c:v>0.49302169575358123</c:v>
                </c:pt>
                <c:pt idx="1075">
                  <c:v>0.49282307527327235</c:v>
                </c:pt>
                <c:pt idx="1076">
                  <c:v>0.49231949998918195</c:v>
                </c:pt>
                <c:pt idx="1077">
                  <c:v>0.49197826488391122</c:v>
                </c:pt>
                <c:pt idx="1078">
                  <c:v>0.49181785566263431</c:v>
                </c:pt>
                <c:pt idx="1079">
                  <c:v>0.4910099709087597</c:v>
                </c:pt>
                <c:pt idx="1080">
                  <c:v>0.49110145570739727</c:v>
                </c:pt>
                <c:pt idx="1081">
                  <c:v>0.49057299334799354</c:v>
                </c:pt>
                <c:pt idx="1082">
                  <c:v>0.48947241553885967</c:v>
                </c:pt>
                <c:pt idx="1083">
                  <c:v>0.48959307449516265</c:v>
                </c:pt>
                <c:pt idx="1084">
                  <c:v>0.48859663254023566</c:v>
                </c:pt>
                <c:pt idx="1085">
                  <c:v>0.48805517399803211</c:v>
                </c:pt>
                <c:pt idx="1086">
                  <c:v>0.48708224654265475</c:v>
                </c:pt>
                <c:pt idx="1087">
                  <c:v>0.48697027958978872</c:v>
                </c:pt>
                <c:pt idx="1088">
                  <c:v>0.48613543690990335</c:v>
                </c:pt>
                <c:pt idx="1089">
                  <c:v>0.48524909285768042</c:v>
                </c:pt>
                <c:pt idx="1090">
                  <c:v>0.48422149968827527</c:v>
                </c:pt>
                <c:pt idx="1091">
                  <c:v>0.48339985032749977</c:v>
                </c:pt>
                <c:pt idx="1092">
                  <c:v>0.48299423000019381</c:v>
                </c:pt>
                <c:pt idx="1093">
                  <c:v>0.4820114793358955</c:v>
                </c:pt>
                <c:pt idx="1094">
                  <c:v>0.48100728415182004</c:v>
                </c:pt>
                <c:pt idx="1095">
                  <c:v>0.48059601107497774</c:v>
                </c:pt>
                <c:pt idx="1096">
                  <c:v>0.4798087154003447</c:v>
                </c:pt>
                <c:pt idx="1097">
                  <c:v>0.47856899713726353</c:v>
                </c:pt>
                <c:pt idx="1098">
                  <c:v>0.47817569786795472</c:v>
                </c:pt>
                <c:pt idx="1099">
                  <c:v>0.47721290052431642</c:v>
                </c:pt>
                <c:pt idx="1100">
                  <c:v>0.47593508066628032</c:v>
                </c:pt>
                <c:pt idx="1101">
                  <c:v>0.47541176618284575</c:v>
                </c:pt>
                <c:pt idx="1102">
                  <c:v>0.47444730069621588</c:v>
                </c:pt>
                <c:pt idx="1103">
                  <c:v>0.47313755789115247</c:v>
                </c:pt>
                <c:pt idx="1104">
                  <c:v>0.47267434067888014</c:v>
                </c:pt>
                <c:pt idx="1105">
                  <c:v>0.47132492717111485</c:v>
                </c:pt>
                <c:pt idx="1106">
                  <c:v>0.47056322879977686</c:v>
                </c:pt>
                <c:pt idx="1107">
                  <c:v>0.46962610650178316</c:v>
                </c:pt>
                <c:pt idx="1108">
                  <c:v>0.46841635397597903</c:v>
                </c:pt>
                <c:pt idx="1109">
                  <c:v>0.46795941815652292</c:v>
                </c:pt>
                <c:pt idx="1110">
                  <c:v>0.46679245916944295</c:v>
                </c:pt>
                <c:pt idx="1111">
                  <c:v>0.46552966779666244</c:v>
                </c:pt>
                <c:pt idx="1112">
                  <c:v>0.4648603795252314</c:v>
                </c:pt>
                <c:pt idx="1113">
                  <c:v>0.46371181306649234</c:v>
                </c:pt>
                <c:pt idx="1114">
                  <c:v>0.46250454340370739</c:v>
                </c:pt>
                <c:pt idx="1115">
                  <c:v>0.46181977246011907</c:v>
                </c:pt>
                <c:pt idx="1116">
                  <c:v>0.46052242719489983</c:v>
                </c:pt>
                <c:pt idx="1117">
                  <c:v>0.45962171675654062</c:v>
                </c:pt>
                <c:pt idx="1118">
                  <c:v>0.45878531703636694</c:v>
                </c:pt>
                <c:pt idx="1119">
                  <c:v>0.45735753790529449</c:v>
                </c:pt>
                <c:pt idx="1120">
                  <c:v>0.45641366916022591</c:v>
                </c:pt>
                <c:pt idx="1121">
                  <c:v>0.45550283660581176</c:v>
                </c:pt>
                <c:pt idx="1122">
                  <c:v>0.45427363914991586</c:v>
                </c:pt>
                <c:pt idx="1123">
                  <c:v>0.45332164069764264</c:v>
                </c:pt>
                <c:pt idx="1124">
                  <c:v>0.45240003178951965</c:v>
                </c:pt>
                <c:pt idx="1125">
                  <c:v>0.45104826749506322</c:v>
                </c:pt>
                <c:pt idx="1126">
                  <c:v>0.45058717308616186</c:v>
                </c:pt>
                <c:pt idx="1127">
                  <c:v>0.4494377967228137</c:v>
                </c:pt>
                <c:pt idx="1128">
                  <c:v>0.44803062325279319</c:v>
                </c:pt>
                <c:pt idx="1129">
                  <c:v>0.44725879935156182</c:v>
                </c:pt>
                <c:pt idx="1130">
                  <c:v>0.44614730224205601</c:v>
                </c:pt>
                <c:pt idx="1131">
                  <c:v>0.44478459487392691</c:v>
                </c:pt>
                <c:pt idx="1132">
                  <c:v>0.44426244935638287</c:v>
                </c:pt>
                <c:pt idx="1133">
                  <c:v>0.4428827554203183</c:v>
                </c:pt>
                <c:pt idx="1134">
                  <c:v>0.44160106461603754</c:v>
                </c:pt>
                <c:pt idx="1135">
                  <c:v>0.44112230350180193</c:v>
                </c:pt>
                <c:pt idx="1136">
                  <c:v>0.43978242139321372</c:v>
                </c:pt>
                <c:pt idx="1137">
                  <c:v>0.43876620058503829</c:v>
                </c:pt>
                <c:pt idx="1138">
                  <c:v>0.43823932349341582</c:v>
                </c:pt>
                <c:pt idx="1139">
                  <c:v>0.43685722647182562</c:v>
                </c:pt>
                <c:pt idx="1140">
                  <c:v>0.43557304102636718</c:v>
                </c:pt>
                <c:pt idx="1141">
                  <c:v>0.43512098249854697</c:v>
                </c:pt>
                <c:pt idx="1142">
                  <c:v>0.43385370645915722</c:v>
                </c:pt>
                <c:pt idx="1143">
                  <c:v>0.43323617298871409</c:v>
                </c:pt>
                <c:pt idx="1144">
                  <c:v>0.43196615732545118</c:v>
                </c:pt>
                <c:pt idx="1145">
                  <c:v>0.43147209071165665</c:v>
                </c:pt>
                <c:pt idx="1146">
                  <c:v>0.43028440814869939</c:v>
                </c:pt>
                <c:pt idx="1147">
                  <c:v>0.42909879823555885</c:v>
                </c:pt>
                <c:pt idx="1148">
                  <c:v>0.42848681942159944</c:v>
                </c:pt>
                <c:pt idx="1149">
                  <c:v>0.42734211397109895</c:v>
                </c:pt>
                <c:pt idx="1150">
                  <c:v>0.42674536574596555</c:v>
                </c:pt>
                <c:pt idx="1151">
                  <c:v>0.42593051603936322</c:v>
                </c:pt>
                <c:pt idx="1152">
                  <c:v>0.42485142815754429</c:v>
                </c:pt>
                <c:pt idx="1153">
                  <c:v>0.42394673901333063</c:v>
                </c:pt>
                <c:pt idx="1154">
                  <c:v>0.42310145160822893</c:v>
                </c:pt>
                <c:pt idx="1155">
                  <c:v>0.42252083854587619</c:v>
                </c:pt>
                <c:pt idx="1156">
                  <c:v>0.42168405290690553</c:v>
                </c:pt>
                <c:pt idx="1157">
                  <c:v>0.4209141204743842</c:v>
                </c:pt>
                <c:pt idx="1158">
                  <c:v>0.42026555001317489</c:v>
                </c:pt>
                <c:pt idx="1159">
                  <c:v>0.41931560574003507</c:v>
                </c:pt>
                <c:pt idx="1160">
                  <c:v>0.41912404195330638</c:v>
                </c:pt>
                <c:pt idx="1161">
                  <c:v>0.4180969690936584</c:v>
                </c:pt>
                <c:pt idx="1162">
                  <c:v>0.41780818677580389</c:v>
                </c:pt>
                <c:pt idx="1163">
                  <c:v>0.41677061105040075</c:v>
                </c:pt>
                <c:pt idx="1164">
                  <c:v>0.416610767870428</c:v>
                </c:pt>
                <c:pt idx="1165">
                  <c:v>0.41590521380108458</c:v>
                </c:pt>
                <c:pt idx="1166">
                  <c:v>0.41564502580239365</c:v>
                </c:pt>
                <c:pt idx="1167">
                  <c:v>0.41500652933677973</c:v>
                </c:pt>
                <c:pt idx="1168">
                  <c:v>0.41476042216203468</c:v>
                </c:pt>
                <c:pt idx="1169">
                  <c:v>0.41407138700682605</c:v>
                </c:pt>
                <c:pt idx="1170">
                  <c:v>0.41375486511875353</c:v>
                </c:pt>
                <c:pt idx="1171">
                  <c:v>0.41347233053008409</c:v>
                </c:pt>
                <c:pt idx="1172">
                  <c:v>0.4131821079301275</c:v>
                </c:pt>
                <c:pt idx="1173">
                  <c:v>0.41245739880638121</c:v>
                </c:pt>
                <c:pt idx="1174">
                  <c:v>0.41231035745582073</c:v>
                </c:pt>
                <c:pt idx="1175">
                  <c:v>0.41215102533217329</c:v>
                </c:pt>
                <c:pt idx="1176">
                  <c:v>0.41189307612839099</c:v>
                </c:pt>
                <c:pt idx="1177">
                  <c:v>0.41115484282539644</c:v>
                </c:pt>
                <c:pt idx="1178">
                  <c:v>0.41138547595165703</c:v>
                </c:pt>
                <c:pt idx="1179">
                  <c:v>0.41067270041939707</c:v>
                </c:pt>
                <c:pt idx="1180">
                  <c:v>0.41030390413203188</c:v>
                </c:pt>
                <c:pt idx="1181">
                  <c:v>0.41044579775617102</c:v>
                </c:pt>
                <c:pt idx="1182">
                  <c:v>0.41032512936320148</c:v>
                </c:pt>
                <c:pt idx="1183">
                  <c:v>0.40975910599991644</c:v>
                </c:pt>
                <c:pt idx="1184">
                  <c:v>0.40929188343628647</c:v>
                </c:pt>
                <c:pt idx="1185">
                  <c:v>0.40884854276185179</c:v>
                </c:pt>
                <c:pt idx="1186">
                  <c:v>0.40955275244032679</c:v>
                </c:pt>
                <c:pt idx="1187">
                  <c:v>0.40869715315350796</c:v>
                </c:pt>
                <c:pt idx="1188">
                  <c:v>0.4088786043311976</c:v>
                </c:pt>
                <c:pt idx="1189">
                  <c:v>0.40812101965741981</c:v>
                </c:pt>
                <c:pt idx="1190">
                  <c:v>0.40769663811607237</c:v>
                </c:pt>
                <c:pt idx="1191">
                  <c:v>0.40743688131818334</c:v>
                </c:pt>
                <c:pt idx="1192">
                  <c:v>0.40741357740598477</c:v>
                </c:pt>
                <c:pt idx="1193">
                  <c:v>0.40733479724811816</c:v>
                </c:pt>
                <c:pt idx="1194">
                  <c:v>0.40721055336745293</c:v>
                </c:pt>
                <c:pt idx="1195">
                  <c:v>0.40745685709538831</c:v>
                </c:pt>
                <c:pt idx="1196">
                  <c:v>0.40676489909793873</c:v>
                </c:pt>
                <c:pt idx="1197">
                  <c:v>0.40694332762798718</c:v>
                </c:pt>
                <c:pt idx="1198">
                  <c:v>0.40662420282880751</c:v>
                </c:pt>
                <c:pt idx="1199">
                  <c:v>0.40648465943354811</c:v>
                </c:pt>
                <c:pt idx="1200">
                  <c:v>0.40570249647599149</c:v>
                </c:pt>
              </c:numCache>
            </c:numRef>
          </c:yVal>
          <c:smooth val="1"/>
        </c:ser>
        <c:ser>
          <c:idx val="6"/>
          <c:order val="6"/>
          <c:tx>
            <c:strRef>
              <c:f>'Optical Density'!$J$1</c:f>
              <c:strCache>
                <c:ptCount val="1"/>
                <c:pt idx="0">
                  <c:v>Optical Density NENIR10</c:v>
                </c:pt>
              </c:strCache>
            </c:strRef>
          </c:tx>
          <c:spPr>
            <a:ln>
              <a:solidFill>
                <a:srgbClr val="808000"/>
              </a:solidFill>
            </a:ln>
          </c:spPr>
          <c:marker>
            <c:symbol val="none"/>
          </c:marker>
          <c:xVal>
            <c:numRef>
              <c:f>'Optical Density'!$C$2:$C$2402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803</c:v>
                </c:pt>
                <c:pt idx="602">
                  <c:v>806</c:v>
                </c:pt>
                <c:pt idx="603">
                  <c:v>809</c:v>
                </c:pt>
                <c:pt idx="604">
                  <c:v>812</c:v>
                </c:pt>
                <c:pt idx="605">
                  <c:v>815</c:v>
                </c:pt>
                <c:pt idx="606">
                  <c:v>818</c:v>
                </c:pt>
                <c:pt idx="607">
                  <c:v>821</c:v>
                </c:pt>
                <c:pt idx="608">
                  <c:v>824</c:v>
                </c:pt>
                <c:pt idx="609">
                  <c:v>827</c:v>
                </c:pt>
                <c:pt idx="610">
                  <c:v>830</c:v>
                </c:pt>
                <c:pt idx="611">
                  <c:v>833</c:v>
                </c:pt>
                <c:pt idx="612">
                  <c:v>836</c:v>
                </c:pt>
                <c:pt idx="613">
                  <c:v>839</c:v>
                </c:pt>
                <c:pt idx="614">
                  <c:v>842</c:v>
                </c:pt>
                <c:pt idx="615">
                  <c:v>845</c:v>
                </c:pt>
                <c:pt idx="616">
                  <c:v>848</c:v>
                </c:pt>
                <c:pt idx="617">
                  <c:v>851</c:v>
                </c:pt>
                <c:pt idx="618">
                  <c:v>854</c:v>
                </c:pt>
                <c:pt idx="619">
                  <c:v>857</c:v>
                </c:pt>
                <c:pt idx="620">
                  <c:v>860</c:v>
                </c:pt>
                <c:pt idx="621">
                  <c:v>863</c:v>
                </c:pt>
                <c:pt idx="622">
                  <c:v>866</c:v>
                </c:pt>
                <c:pt idx="623">
                  <c:v>869</c:v>
                </c:pt>
                <c:pt idx="624">
                  <c:v>872</c:v>
                </c:pt>
                <c:pt idx="625">
                  <c:v>875</c:v>
                </c:pt>
                <c:pt idx="626">
                  <c:v>878</c:v>
                </c:pt>
                <c:pt idx="627">
                  <c:v>881</c:v>
                </c:pt>
                <c:pt idx="628">
                  <c:v>884</c:v>
                </c:pt>
                <c:pt idx="629">
                  <c:v>887</c:v>
                </c:pt>
                <c:pt idx="630">
                  <c:v>890</c:v>
                </c:pt>
                <c:pt idx="631">
                  <c:v>893</c:v>
                </c:pt>
                <c:pt idx="632">
                  <c:v>896</c:v>
                </c:pt>
                <c:pt idx="633">
                  <c:v>899</c:v>
                </c:pt>
                <c:pt idx="634">
                  <c:v>902</c:v>
                </c:pt>
                <c:pt idx="635">
                  <c:v>905</c:v>
                </c:pt>
                <c:pt idx="636">
                  <c:v>908</c:v>
                </c:pt>
                <c:pt idx="637">
                  <c:v>911</c:v>
                </c:pt>
                <c:pt idx="638">
                  <c:v>914</c:v>
                </c:pt>
                <c:pt idx="639">
                  <c:v>917</c:v>
                </c:pt>
                <c:pt idx="640">
                  <c:v>920</c:v>
                </c:pt>
                <c:pt idx="641">
                  <c:v>923</c:v>
                </c:pt>
                <c:pt idx="642">
                  <c:v>926</c:v>
                </c:pt>
                <c:pt idx="643">
                  <c:v>929</c:v>
                </c:pt>
                <c:pt idx="644">
                  <c:v>932</c:v>
                </c:pt>
                <c:pt idx="645">
                  <c:v>935</c:v>
                </c:pt>
                <c:pt idx="646">
                  <c:v>938</c:v>
                </c:pt>
                <c:pt idx="647">
                  <c:v>941</c:v>
                </c:pt>
                <c:pt idx="648">
                  <c:v>944</c:v>
                </c:pt>
                <c:pt idx="649">
                  <c:v>947</c:v>
                </c:pt>
                <c:pt idx="650">
                  <c:v>950</c:v>
                </c:pt>
                <c:pt idx="651">
                  <c:v>953</c:v>
                </c:pt>
                <c:pt idx="652">
                  <c:v>956</c:v>
                </c:pt>
                <c:pt idx="653">
                  <c:v>959</c:v>
                </c:pt>
                <c:pt idx="654">
                  <c:v>962</c:v>
                </c:pt>
                <c:pt idx="655">
                  <c:v>965</c:v>
                </c:pt>
                <c:pt idx="656">
                  <c:v>968</c:v>
                </c:pt>
                <c:pt idx="657">
                  <c:v>971</c:v>
                </c:pt>
                <c:pt idx="658">
                  <c:v>974</c:v>
                </c:pt>
                <c:pt idx="659">
                  <c:v>977</c:v>
                </c:pt>
                <c:pt idx="660">
                  <c:v>980</c:v>
                </c:pt>
                <c:pt idx="661">
                  <c:v>983</c:v>
                </c:pt>
                <c:pt idx="662">
                  <c:v>986</c:v>
                </c:pt>
                <c:pt idx="663">
                  <c:v>989</c:v>
                </c:pt>
                <c:pt idx="664">
                  <c:v>992</c:v>
                </c:pt>
                <c:pt idx="665">
                  <c:v>995</c:v>
                </c:pt>
                <c:pt idx="666">
                  <c:v>998</c:v>
                </c:pt>
                <c:pt idx="667">
                  <c:v>1001</c:v>
                </c:pt>
                <c:pt idx="668">
                  <c:v>1004</c:v>
                </c:pt>
                <c:pt idx="669">
                  <c:v>1007</c:v>
                </c:pt>
                <c:pt idx="670">
                  <c:v>1010</c:v>
                </c:pt>
                <c:pt idx="671">
                  <c:v>1013</c:v>
                </c:pt>
                <c:pt idx="672">
                  <c:v>1016</c:v>
                </c:pt>
                <c:pt idx="673">
                  <c:v>1019</c:v>
                </c:pt>
                <c:pt idx="674">
                  <c:v>1022</c:v>
                </c:pt>
                <c:pt idx="675">
                  <c:v>1025</c:v>
                </c:pt>
                <c:pt idx="676">
                  <c:v>1028</c:v>
                </c:pt>
                <c:pt idx="677">
                  <c:v>1031</c:v>
                </c:pt>
                <c:pt idx="678">
                  <c:v>1034</c:v>
                </c:pt>
                <c:pt idx="679">
                  <c:v>1037</c:v>
                </c:pt>
                <c:pt idx="680">
                  <c:v>1040</c:v>
                </c:pt>
                <c:pt idx="681">
                  <c:v>1043</c:v>
                </c:pt>
                <c:pt idx="682">
                  <c:v>1046</c:v>
                </c:pt>
                <c:pt idx="683">
                  <c:v>1049</c:v>
                </c:pt>
                <c:pt idx="684">
                  <c:v>1052</c:v>
                </c:pt>
                <c:pt idx="685">
                  <c:v>1055</c:v>
                </c:pt>
                <c:pt idx="686">
                  <c:v>1058</c:v>
                </c:pt>
                <c:pt idx="687">
                  <c:v>1061</c:v>
                </c:pt>
                <c:pt idx="688">
                  <c:v>1064</c:v>
                </c:pt>
                <c:pt idx="689">
                  <c:v>1067</c:v>
                </c:pt>
                <c:pt idx="690">
                  <c:v>1070</c:v>
                </c:pt>
                <c:pt idx="691">
                  <c:v>1073</c:v>
                </c:pt>
                <c:pt idx="692">
                  <c:v>1076</c:v>
                </c:pt>
                <c:pt idx="693">
                  <c:v>1079</c:v>
                </c:pt>
                <c:pt idx="694">
                  <c:v>1082</c:v>
                </c:pt>
                <c:pt idx="695">
                  <c:v>1085</c:v>
                </c:pt>
                <c:pt idx="696">
                  <c:v>1088</c:v>
                </c:pt>
                <c:pt idx="697">
                  <c:v>1091</c:v>
                </c:pt>
                <c:pt idx="698">
                  <c:v>1094</c:v>
                </c:pt>
                <c:pt idx="699">
                  <c:v>1097</c:v>
                </c:pt>
                <c:pt idx="700">
                  <c:v>1100</c:v>
                </c:pt>
                <c:pt idx="701">
                  <c:v>1103</c:v>
                </c:pt>
                <c:pt idx="702">
                  <c:v>1106</c:v>
                </c:pt>
                <c:pt idx="703">
                  <c:v>1109</c:v>
                </c:pt>
                <c:pt idx="704">
                  <c:v>1112</c:v>
                </c:pt>
                <c:pt idx="705">
                  <c:v>1115</c:v>
                </c:pt>
                <c:pt idx="706">
                  <c:v>1118</c:v>
                </c:pt>
                <c:pt idx="707">
                  <c:v>1121</c:v>
                </c:pt>
                <c:pt idx="708">
                  <c:v>1124</c:v>
                </c:pt>
                <c:pt idx="709">
                  <c:v>1127</c:v>
                </c:pt>
                <c:pt idx="710">
                  <c:v>1130</c:v>
                </c:pt>
                <c:pt idx="711">
                  <c:v>1133</c:v>
                </c:pt>
                <c:pt idx="712">
                  <c:v>1136</c:v>
                </c:pt>
                <c:pt idx="713">
                  <c:v>1139</c:v>
                </c:pt>
                <c:pt idx="714">
                  <c:v>1142</c:v>
                </c:pt>
                <c:pt idx="715">
                  <c:v>1145</c:v>
                </c:pt>
                <c:pt idx="716">
                  <c:v>1148</c:v>
                </c:pt>
                <c:pt idx="717">
                  <c:v>1151</c:v>
                </c:pt>
                <c:pt idx="718">
                  <c:v>1154</c:v>
                </c:pt>
                <c:pt idx="719">
                  <c:v>1157</c:v>
                </c:pt>
                <c:pt idx="720">
                  <c:v>1160</c:v>
                </c:pt>
                <c:pt idx="721">
                  <c:v>1163</c:v>
                </c:pt>
                <c:pt idx="722">
                  <c:v>1166</c:v>
                </c:pt>
                <c:pt idx="723">
                  <c:v>1169</c:v>
                </c:pt>
                <c:pt idx="724">
                  <c:v>1172</c:v>
                </c:pt>
                <c:pt idx="725">
                  <c:v>1175</c:v>
                </c:pt>
                <c:pt idx="726">
                  <c:v>1178</c:v>
                </c:pt>
                <c:pt idx="727">
                  <c:v>1181</c:v>
                </c:pt>
                <c:pt idx="728">
                  <c:v>1184</c:v>
                </c:pt>
                <c:pt idx="729">
                  <c:v>1187</c:v>
                </c:pt>
                <c:pt idx="730">
                  <c:v>1190</c:v>
                </c:pt>
                <c:pt idx="731">
                  <c:v>1193</c:v>
                </c:pt>
                <c:pt idx="732">
                  <c:v>1196</c:v>
                </c:pt>
                <c:pt idx="733">
                  <c:v>1199</c:v>
                </c:pt>
                <c:pt idx="734">
                  <c:v>1202</c:v>
                </c:pt>
                <c:pt idx="735">
                  <c:v>1205</c:v>
                </c:pt>
                <c:pt idx="736">
                  <c:v>1208</c:v>
                </c:pt>
                <c:pt idx="737">
                  <c:v>1211</c:v>
                </c:pt>
                <c:pt idx="738">
                  <c:v>1214</c:v>
                </c:pt>
                <c:pt idx="739">
                  <c:v>1217</c:v>
                </c:pt>
                <c:pt idx="740">
                  <c:v>1220</c:v>
                </c:pt>
                <c:pt idx="741">
                  <c:v>1223</c:v>
                </c:pt>
                <c:pt idx="742">
                  <c:v>1226</c:v>
                </c:pt>
                <c:pt idx="743">
                  <c:v>1229</c:v>
                </c:pt>
                <c:pt idx="744">
                  <c:v>1232</c:v>
                </c:pt>
                <c:pt idx="745">
                  <c:v>1235</c:v>
                </c:pt>
                <c:pt idx="746">
                  <c:v>1238</c:v>
                </c:pt>
                <c:pt idx="747">
                  <c:v>1241</c:v>
                </c:pt>
                <c:pt idx="748">
                  <c:v>1244</c:v>
                </c:pt>
                <c:pt idx="749">
                  <c:v>1247</c:v>
                </c:pt>
                <c:pt idx="750">
                  <c:v>1250</c:v>
                </c:pt>
                <c:pt idx="751">
                  <c:v>1253</c:v>
                </c:pt>
                <c:pt idx="752">
                  <c:v>1256</c:v>
                </c:pt>
                <c:pt idx="753">
                  <c:v>1259</c:v>
                </c:pt>
                <c:pt idx="754">
                  <c:v>1262</c:v>
                </c:pt>
                <c:pt idx="755">
                  <c:v>1265</c:v>
                </c:pt>
                <c:pt idx="756">
                  <c:v>1268</c:v>
                </c:pt>
                <c:pt idx="757">
                  <c:v>1271</c:v>
                </c:pt>
                <c:pt idx="758">
                  <c:v>1274</c:v>
                </c:pt>
                <c:pt idx="759">
                  <c:v>1277</c:v>
                </c:pt>
                <c:pt idx="760">
                  <c:v>1280</c:v>
                </c:pt>
                <c:pt idx="761">
                  <c:v>1283</c:v>
                </c:pt>
                <c:pt idx="762">
                  <c:v>1286</c:v>
                </c:pt>
                <c:pt idx="763">
                  <c:v>1289</c:v>
                </c:pt>
                <c:pt idx="764">
                  <c:v>1292</c:v>
                </c:pt>
                <c:pt idx="765">
                  <c:v>1295</c:v>
                </c:pt>
                <c:pt idx="766">
                  <c:v>1298</c:v>
                </c:pt>
                <c:pt idx="767">
                  <c:v>1301</c:v>
                </c:pt>
                <c:pt idx="768">
                  <c:v>1304</c:v>
                </c:pt>
                <c:pt idx="769">
                  <c:v>1307</c:v>
                </c:pt>
                <c:pt idx="770">
                  <c:v>1310</c:v>
                </c:pt>
                <c:pt idx="771">
                  <c:v>1313</c:v>
                </c:pt>
                <c:pt idx="772">
                  <c:v>1316</c:v>
                </c:pt>
                <c:pt idx="773">
                  <c:v>1319</c:v>
                </c:pt>
                <c:pt idx="774">
                  <c:v>1322</c:v>
                </c:pt>
                <c:pt idx="775">
                  <c:v>1325</c:v>
                </c:pt>
                <c:pt idx="776">
                  <c:v>1328</c:v>
                </c:pt>
                <c:pt idx="777">
                  <c:v>1331</c:v>
                </c:pt>
                <c:pt idx="778">
                  <c:v>1334</c:v>
                </c:pt>
                <c:pt idx="779">
                  <c:v>1337</c:v>
                </c:pt>
                <c:pt idx="780">
                  <c:v>1340</c:v>
                </c:pt>
                <c:pt idx="781">
                  <c:v>1343</c:v>
                </c:pt>
                <c:pt idx="782">
                  <c:v>1346</c:v>
                </c:pt>
                <c:pt idx="783">
                  <c:v>1349</c:v>
                </c:pt>
                <c:pt idx="784">
                  <c:v>1352</c:v>
                </c:pt>
                <c:pt idx="785">
                  <c:v>1355</c:v>
                </c:pt>
                <c:pt idx="786">
                  <c:v>1358</c:v>
                </c:pt>
                <c:pt idx="787">
                  <c:v>1361</c:v>
                </c:pt>
                <c:pt idx="788">
                  <c:v>1364</c:v>
                </c:pt>
                <c:pt idx="789">
                  <c:v>1367</c:v>
                </c:pt>
                <c:pt idx="790">
                  <c:v>1370</c:v>
                </c:pt>
                <c:pt idx="791">
                  <c:v>1373</c:v>
                </c:pt>
                <c:pt idx="792">
                  <c:v>1376</c:v>
                </c:pt>
                <c:pt idx="793">
                  <c:v>1379</c:v>
                </c:pt>
                <c:pt idx="794">
                  <c:v>1382</c:v>
                </c:pt>
                <c:pt idx="795">
                  <c:v>1385</c:v>
                </c:pt>
                <c:pt idx="796">
                  <c:v>1388</c:v>
                </c:pt>
                <c:pt idx="797">
                  <c:v>1391</c:v>
                </c:pt>
                <c:pt idx="798">
                  <c:v>1394</c:v>
                </c:pt>
                <c:pt idx="799">
                  <c:v>1397</c:v>
                </c:pt>
                <c:pt idx="800">
                  <c:v>1400</c:v>
                </c:pt>
                <c:pt idx="801">
                  <c:v>1403</c:v>
                </c:pt>
                <c:pt idx="802">
                  <c:v>1406</c:v>
                </c:pt>
                <c:pt idx="803">
                  <c:v>1409</c:v>
                </c:pt>
                <c:pt idx="804">
                  <c:v>1412</c:v>
                </c:pt>
                <c:pt idx="805">
                  <c:v>1415</c:v>
                </c:pt>
                <c:pt idx="806">
                  <c:v>1418</c:v>
                </c:pt>
                <c:pt idx="807">
                  <c:v>1421</c:v>
                </c:pt>
                <c:pt idx="808">
                  <c:v>1424</c:v>
                </c:pt>
                <c:pt idx="809">
                  <c:v>1427</c:v>
                </c:pt>
                <c:pt idx="810">
                  <c:v>1430</c:v>
                </c:pt>
                <c:pt idx="811">
                  <c:v>1433</c:v>
                </c:pt>
                <c:pt idx="812">
                  <c:v>1436</c:v>
                </c:pt>
                <c:pt idx="813">
                  <c:v>1439</c:v>
                </c:pt>
                <c:pt idx="814">
                  <c:v>1442</c:v>
                </c:pt>
                <c:pt idx="815">
                  <c:v>1445</c:v>
                </c:pt>
                <c:pt idx="816">
                  <c:v>1448</c:v>
                </c:pt>
                <c:pt idx="817">
                  <c:v>1451</c:v>
                </c:pt>
                <c:pt idx="818">
                  <c:v>1454</c:v>
                </c:pt>
                <c:pt idx="819">
                  <c:v>1457</c:v>
                </c:pt>
                <c:pt idx="820">
                  <c:v>1460</c:v>
                </c:pt>
                <c:pt idx="821">
                  <c:v>1463</c:v>
                </c:pt>
                <c:pt idx="822">
                  <c:v>1466</c:v>
                </c:pt>
                <c:pt idx="823">
                  <c:v>1469</c:v>
                </c:pt>
                <c:pt idx="824">
                  <c:v>1472</c:v>
                </c:pt>
                <c:pt idx="825">
                  <c:v>1475</c:v>
                </c:pt>
                <c:pt idx="826">
                  <c:v>1478</c:v>
                </c:pt>
                <c:pt idx="827">
                  <c:v>1481</c:v>
                </c:pt>
                <c:pt idx="828">
                  <c:v>1484</c:v>
                </c:pt>
                <c:pt idx="829">
                  <c:v>1487</c:v>
                </c:pt>
                <c:pt idx="830">
                  <c:v>1490</c:v>
                </c:pt>
                <c:pt idx="831">
                  <c:v>1493</c:v>
                </c:pt>
                <c:pt idx="832">
                  <c:v>1496</c:v>
                </c:pt>
                <c:pt idx="833">
                  <c:v>1499</c:v>
                </c:pt>
                <c:pt idx="834">
                  <c:v>1502</c:v>
                </c:pt>
                <c:pt idx="835">
                  <c:v>1505</c:v>
                </c:pt>
                <c:pt idx="836">
                  <c:v>1508</c:v>
                </c:pt>
                <c:pt idx="837">
                  <c:v>1511</c:v>
                </c:pt>
                <c:pt idx="838">
                  <c:v>1514</c:v>
                </c:pt>
                <c:pt idx="839">
                  <c:v>1517</c:v>
                </c:pt>
                <c:pt idx="840">
                  <c:v>1520</c:v>
                </c:pt>
                <c:pt idx="841">
                  <c:v>1523</c:v>
                </c:pt>
                <c:pt idx="842">
                  <c:v>1526</c:v>
                </c:pt>
                <c:pt idx="843">
                  <c:v>1529</c:v>
                </c:pt>
                <c:pt idx="844">
                  <c:v>1532</c:v>
                </c:pt>
                <c:pt idx="845">
                  <c:v>1535</c:v>
                </c:pt>
                <c:pt idx="846">
                  <c:v>1538</c:v>
                </c:pt>
                <c:pt idx="847">
                  <c:v>1541</c:v>
                </c:pt>
                <c:pt idx="848">
                  <c:v>1544</c:v>
                </c:pt>
                <c:pt idx="849">
                  <c:v>1547</c:v>
                </c:pt>
                <c:pt idx="850">
                  <c:v>1550</c:v>
                </c:pt>
                <c:pt idx="851">
                  <c:v>1553</c:v>
                </c:pt>
                <c:pt idx="852">
                  <c:v>1556</c:v>
                </c:pt>
                <c:pt idx="853">
                  <c:v>1559</c:v>
                </c:pt>
                <c:pt idx="854">
                  <c:v>1562</c:v>
                </c:pt>
                <c:pt idx="855">
                  <c:v>1565</c:v>
                </c:pt>
                <c:pt idx="856">
                  <c:v>1568</c:v>
                </c:pt>
                <c:pt idx="857">
                  <c:v>1571</c:v>
                </c:pt>
                <c:pt idx="858">
                  <c:v>1574</c:v>
                </c:pt>
                <c:pt idx="859">
                  <c:v>1577</c:v>
                </c:pt>
                <c:pt idx="860">
                  <c:v>1580</c:v>
                </c:pt>
                <c:pt idx="861">
                  <c:v>1583</c:v>
                </c:pt>
                <c:pt idx="862">
                  <c:v>1586</c:v>
                </c:pt>
                <c:pt idx="863">
                  <c:v>1589</c:v>
                </c:pt>
                <c:pt idx="864">
                  <c:v>1592</c:v>
                </c:pt>
                <c:pt idx="865">
                  <c:v>1595</c:v>
                </c:pt>
                <c:pt idx="866">
                  <c:v>1598</c:v>
                </c:pt>
                <c:pt idx="867">
                  <c:v>1601</c:v>
                </c:pt>
                <c:pt idx="868">
                  <c:v>1604</c:v>
                </c:pt>
                <c:pt idx="869">
                  <c:v>1607</c:v>
                </c:pt>
                <c:pt idx="870">
                  <c:v>1610</c:v>
                </c:pt>
                <c:pt idx="871">
                  <c:v>1613</c:v>
                </c:pt>
                <c:pt idx="872">
                  <c:v>1616</c:v>
                </c:pt>
                <c:pt idx="873">
                  <c:v>1619</c:v>
                </c:pt>
                <c:pt idx="874">
                  <c:v>1622</c:v>
                </c:pt>
                <c:pt idx="875">
                  <c:v>1625</c:v>
                </c:pt>
                <c:pt idx="876">
                  <c:v>1628</c:v>
                </c:pt>
                <c:pt idx="877">
                  <c:v>1631</c:v>
                </c:pt>
                <c:pt idx="878">
                  <c:v>1634</c:v>
                </c:pt>
                <c:pt idx="879">
                  <c:v>1637</c:v>
                </c:pt>
                <c:pt idx="880">
                  <c:v>1640</c:v>
                </c:pt>
                <c:pt idx="881">
                  <c:v>1643</c:v>
                </c:pt>
                <c:pt idx="882">
                  <c:v>1646</c:v>
                </c:pt>
                <c:pt idx="883">
                  <c:v>1649</c:v>
                </c:pt>
                <c:pt idx="884">
                  <c:v>1652</c:v>
                </c:pt>
                <c:pt idx="885">
                  <c:v>1655</c:v>
                </c:pt>
                <c:pt idx="886">
                  <c:v>1658</c:v>
                </c:pt>
                <c:pt idx="887">
                  <c:v>1661</c:v>
                </c:pt>
                <c:pt idx="888">
                  <c:v>1664</c:v>
                </c:pt>
                <c:pt idx="889">
                  <c:v>1667</c:v>
                </c:pt>
                <c:pt idx="890">
                  <c:v>1670</c:v>
                </c:pt>
                <c:pt idx="891">
                  <c:v>1673</c:v>
                </c:pt>
                <c:pt idx="892">
                  <c:v>1676</c:v>
                </c:pt>
                <c:pt idx="893">
                  <c:v>1679</c:v>
                </c:pt>
                <c:pt idx="894">
                  <c:v>1682</c:v>
                </c:pt>
                <c:pt idx="895">
                  <c:v>1685</c:v>
                </c:pt>
                <c:pt idx="896">
                  <c:v>1688</c:v>
                </c:pt>
                <c:pt idx="897">
                  <c:v>1691</c:v>
                </c:pt>
                <c:pt idx="898">
                  <c:v>1694</c:v>
                </c:pt>
                <c:pt idx="899">
                  <c:v>1697</c:v>
                </c:pt>
                <c:pt idx="900">
                  <c:v>1700</c:v>
                </c:pt>
                <c:pt idx="901">
                  <c:v>1703</c:v>
                </c:pt>
                <c:pt idx="902">
                  <c:v>1706</c:v>
                </c:pt>
                <c:pt idx="903">
                  <c:v>1709</c:v>
                </c:pt>
                <c:pt idx="904">
                  <c:v>1712</c:v>
                </c:pt>
                <c:pt idx="905">
                  <c:v>1715</c:v>
                </c:pt>
                <c:pt idx="906">
                  <c:v>1718</c:v>
                </c:pt>
                <c:pt idx="907">
                  <c:v>1721</c:v>
                </c:pt>
                <c:pt idx="908">
                  <c:v>1724</c:v>
                </c:pt>
                <c:pt idx="909">
                  <c:v>1727</c:v>
                </c:pt>
                <c:pt idx="910">
                  <c:v>1730</c:v>
                </c:pt>
                <c:pt idx="911">
                  <c:v>1733</c:v>
                </c:pt>
                <c:pt idx="912">
                  <c:v>1736</c:v>
                </c:pt>
                <c:pt idx="913">
                  <c:v>1739</c:v>
                </c:pt>
                <c:pt idx="914">
                  <c:v>1742</c:v>
                </c:pt>
                <c:pt idx="915">
                  <c:v>1745</c:v>
                </c:pt>
                <c:pt idx="916">
                  <c:v>1748</c:v>
                </c:pt>
                <c:pt idx="917">
                  <c:v>1751</c:v>
                </c:pt>
                <c:pt idx="918">
                  <c:v>1754</c:v>
                </c:pt>
                <c:pt idx="919">
                  <c:v>1757</c:v>
                </c:pt>
                <c:pt idx="920">
                  <c:v>1760</c:v>
                </c:pt>
                <c:pt idx="921">
                  <c:v>1763</c:v>
                </c:pt>
                <c:pt idx="922">
                  <c:v>1766</c:v>
                </c:pt>
                <c:pt idx="923">
                  <c:v>1769</c:v>
                </c:pt>
                <c:pt idx="924">
                  <c:v>1772</c:v>
                </c:pt>
                <c:pt idx="925">
                  <c:v>1775</c:v>
                </c:pt>
                <c:pt idx="926">
                  <c:v>1778</c:v>
                </c:pt>
                <c:pt idx="927">
                  <c:v>1781</c:v>
                </c:pt>
                <c:pt idx="928">
                  <c:v>1784</c:v>
                </c:pt>
                <c:pt idx="929">
                  <c:v>1787</c:v>
                </c:pt>
                <c:pt idx="930">
                  <c:v>1790</c:v>
                </c:pt>
                <c:pt idx="931">
                  <c:v>1793</c:v>
                </c:pt>
                <c:pt idx="932">
                  <c:v>1796</c:v>
                </c:pt>
                <c:pt idx="933">
                  <c:v>1799</c:v>
                </c:pt>
                <c:pt idx="934">
                  <c:v>1802</c:v>
                </c:pt>
                <c:pt idx="935">
                  <c:v>1805</c:v>
                </c:pt>
                <c:pt idx="936">
                  <c:v>1808</c:v>
                </c:pt>
                <c:pt idx="937">
                  <c:v>1811</c:v>
                </c:pt>
                <c:pt idx="938">
                  <c:v>1814</c:v>
                </c:pt>
                <c:pt idx="939">
                  <c:v>1817</c:v>
                </c:pt>
                <c:pt idx="940">
                  <c:v>1820</c:v>
                </c:pt>
                <c:pt idx="941">
                  <c:v>1823</c:v>
                </c:pt>
                <c:pt idx="942">
                  <c:v>1826</c:v>
                </c:pt>
                <c:pt idx="943">
                  <c:v>1829</c:v>
                </c:pt>
                <c:pt idx="944">
                  <c:v>1832</c:v>
                </c:pt>
                <c:pt idx="945">
                  <c:v>1835</c:v>
                </c:pt>
                <c:pt idx="946">
                  <c:v>1838</c:v>
                </c:pt>
                <c:pt idx="947">
                  <c:v>1841</c:v>
                </c:pt>
                <c:pt idx="948">
                  <c:v>1844</c:v>
                </c:pt>
                <c:pt idx="949">
                  <c:v>1847</c:v>
                </c:pt>
                <c:pt idx="950">
                  <c:v>1850</c:v>
                </c:pt>
                <c:pt idx="951">
                  <c:v>1853</c:v>
                </c:pt>
                <c:pt idx="952">
                  <c:v>1856</c:v>
                </c:pt>
                <c:pt idx="953">
                  <c:v>1859</c:v>
                </c:pt>
                <c:pt idx="954">
                  <c:v>1862</c:v>
                </c:pt>
                <c:pt idx="955">
                  <c:v>1865</c:v>
                </c:pt>
                <c:pt idx="956">
                  <c:v>1868</c:v>
                </c:pt>
                <c:pt idx="957">
                  <c:v>1871</c:v>
                </c:pt>
                <c:pt idx="958">
                  <c:v>1874</c:v>
                </c:pt>
                <c:pt idx="959">
                  <c:v>1877</c:v>
                </c:pt>
                <c:pt idx="960">
                  <c:v>1880</c:v>
                </c:pt>
                <c:pt idx="961">
                  <c:v>1883</c:v>
                </c:pt>
                <c:pt idx="962">
                  <c:v>1886</c:v>
                </c:pt>
                <c:pt idx="963">
                  <c:v>1889</c:v>
                </c:pt>
                <c:pt idx="964">
                  <c:v>1892</c:v>
                </c:pt>
                <c:pt idx="965">
                  <c:v>1895</c:v>
                </c:pt>
                <c:pt idx="966">
                  <c:v>1898</c:v>
                </c:pt>
                <c:pt idx="967">
                  <c:v>1901</c:v>
                </c:pt>
                <c:pt idx="968">
                  <c:v>1904</c:v>
                </c:pt>
                <c:pt idx="969">
                  <c:v>1907</c:v>
                </c:pt>
                <c:pt idx="970">
                  <c:v>1910</c:v>
                </c:pt>
                <c:pt idx="971">
                  <c:v>1913</c:v>
                </c:pt>
                <c:pt idx="972">
                  <c:v>1916</c:v>
                </c:pt>
                <c:pt idx="973">
                  <c:v>1919</c:v>
                </c:pt>
                <c:pt idx="974">
                  <c:v>1922</c:v>
                </c:pt>
                <c:pt idx="975">
                  <c:v>1925</c:v>
                </c:pt>
                <c:pt idx="976">
                  <c:v>1928</c:v>
                </c:pt>
                <c:pt idx="977">
                  <c:v>1931</c:v>
                </c:pt>
                <c:pt idx="978">
                  <c:v>1934</c:v>
                </c:pt>
                <c:pt idx="979">
                  <c:v>1937</c:v>
                </c:pt>
                <c:pt idx="980">
                  <c:v>1940</c:v>
                </c:pt>
                <c:pt idx="981">
                  <c:v>1943</c:v>
                </c:pt>
                <c:pt idx="982">
                  <c:v>1946</c:v>
                </c:pt>
                <c:pt idx="983">
                  <c:v>1949</c:v>
                </c:pt>
                <c:pt idx="984">
                  <c:v>1952</c:v>
                </c:pt>
                <c:pt idx="985">
                  <c:v>1955</c:v>
                </c:pt>
                <c:pt idx="986">
                  <c:v>1958</c:v>
                </c:pt>
                <c:pt idx="987">
                  <c:v>1961</c:v>
                </c:pt>
                <c:pt idx="988">
                  <c:v>1964</c:v>
                </c:pt>
                <c:pt idx="989">
                  <c:v>1967</c:v>
                </c:pt>
                <c:pt idx="990">
                  <c:v>1970</c:v>
                </c:pt>
                <c:pt idx="991">
                  <c:v>1973</c:v>
                </c:pt>
                <c:pt idx="992">
                  <c:v>1976</c:v>
                </c:pt>
                <c:pt idx="993">
                  <c:v>1979</c:v>
                </c:pt>
                <c:pt idx="994">
                  <c:v>1982</c:v>
                </c:pt>
                <c:pt idx="995">
                  <c:v>1985</c:v>
                </c:pt>
                <c:pt idx="996">
                  <c:v>1988</c:v>
                </c:pt>
                <c:pt idx="997">
                  <c:v>1991</c:v>
                </c:pt>
                <c:pt idx="998">
                  <c:v>1994</c:v>
                </c:pt>
                <c:pt idx="999">
                  <c:v>1997</c:v>
                </c:pt>
                <c:pt idx="1000">
                  <c:v>2000</c:v>
                </c:pt>
                <c:pt idx="1001">
                  <c:v>2003</c:v>
                </c:pt>
                <c:pt idx="1002">
                  <c:v>2006</c:v>
                </c:pt>
                <c:pt idx="1003">
                  <c:v>2009</c:v>
                </c:pt>
                <c:pt idx="1004">
                  <c:v>2012</c:v>
                </c:pt>
                <c:pt idx="1005">
                  <c:v>2015</c:v>
                </c:pt>
                <c:pt idx="1006">
                  <c:v>2018</c:v>
                </c:pt>
                <c:pt idx="1007">
                  <c:v>2021</c:v>
                </c:pt>
                <c:pt idx="1008">
                  <c:v>2024</c:v>
                </c:pt>
                <c:pt idx="1009">
                  <c:v>2027</c:v>
                </c:pt>
                <c:pt idx="1010">
                  <c:v>2030</c:v>
                </c:pt>
                <c:pt idx="1011">
                  <c:v>2033</c:v>
                </c:pt>
                <c:pt idx="1012">
                  <c:v>2036</c:v>
                </c:pt>
                <c:pt idx="1013">
                  <c:v>2039</c:v>
                </c:pt>
                <c:pt idx="1014">
                  <c:v>2042</c:v>
                </c:pt>
                <c:pt idx="1015">
                  <c:v>2045</c:v>
                </c:pt>
                <c:pt idx="1016">
                  <c:v>2048</c:v>
                </c:pt>
                <c:pt idx="1017">
                  <c:v>2051</c:v>
                </c:pt>
                <c:pt idx="1018">
                  <c:v>2054</c:v>
                </c:pt>
                <c:pt idx="1019">
                  <c:v>2057</c:v>
                </c:pt>
                <c:pt idx="1020">
                  <c:v>2060</c:v>
                </c:pt>
                <c:pt idx="1021">
                  <c:v>2063</c:v>
                </c:pt>
                <c:pt idx="1022">
                  <c:v>2066</c:v>
                </c:pt>
                <c:pt idx="1023">
                  <c:v>2069</c:v>
                </c:pt>
                <c:pt idx="1024">
                  <c:v>2072</c:v>
                </c:pt>
                <c:pt idx="1025">
                  <c:v>2075</c:v>
                </c:pt>
                <c:pt idx="1026">
                  <c:v>2078</c:v>
                </c:pt>
                <c:pt idx="1027">
                  <c:v>2081</c:v>
                </c:pt>
                <c:pt idx="1028">
                  <c:v>2084</c:v>
                </c:pt>
                <c:pt idx="1029">
                  <c:v>2087</c:v>
                </c:pt>
                <c:pt idx="1030">
                  <c:v>2090</c:v>
                </c:pt>
                <c:pt idx="1031">
                  <c:v>2093</c:v>
                </c:pt>
                <c:pt idx="1032">
                  <c:v>2096</c:v>
                </c:pt>
                <c:pt idx="1033">
                  <c:v>2099</c:v>
                </c:pt>
                <c:pt idx="1034">
                  <c:v>2102</c:v>
                </c:pt>
                <c:pt idx="1035">
                  <c:v>2105</c:v>
                </c:pt>
                <c:pt idx="1036">
                  <c:v>2108</c:v>
                </c:pt>
                <c:pt idx="1037">
                  <c:v>2111</c:v>
                </c:pt>
                <c:pt idx="1038">
                  <c:v>2114</c:v>
                </c:pt>
                <c:pt idx="1039">
                  <c:v>2117</c:v>
                </c:pt>
                <c:pt idx="1040">
                  <c:v>2120</c:v>
                </c:pt>
                <c:pt idx="1041">
                  <c:v>2123</c:v>
                </c:pt>
                <c:pt idx="1042">
                  <c:v>2126</c:v>
                </c:pt>
                <c:pt idx="1043">
                  <c:v>2129</c:v>
                </c:pt>
                <c:pt idx="1044">
                  <c:v>2132</c:v>
                </c:pt>
                <c:pt idx="1045">
                  <c:v>2135</c:v>
                </c:pt>
                <c:pt idx="1046">
                  <c:v>2138</c:v>
                </c:pt>
                <c:pt idx="1047">
                  <c:v>2141</c:v>
                </c:pt>
                <c:pt idx="1048">
                  <c:v>2144</c:v>
                </c:pt>
                <c:pt idx="1049">
                  <c:v>2147</c:v>
                </c:pt>
                <c:pt idx="1050">
                  <c:v>2150</c:v>
                </c:pt>
                <c:pt idx="1051">
                  <c:v>2153</c:v>
                </c:pt>
                <c:pt idx="1052">
                  <c:v>2156</c:v>
                </c:pt>
                <c:pt idx="1053">
                  <c:v>2159</c:v>
                </c:pt>
                <c:pt idx="1054">
                  <c:v>2162</c:v>
                </c:pt>
                <c:pt idx="1055">
                  <c:v>2165</c:v>
                </c:pt>
                <c:pt idx="1056">
                  <c:v>2168</c:v>
                </c:pt>
                <c:pt idx="1057">
                  <c:v>2171</c:v>
                </c:pt>
                <c:pt idx="1058">
                  <c:v>2174</c:v>
                </c:pt>
                <c:pt idx="1059">
                  <c:v>2177</c:v>
                </c:pt>
                <c:pt idx="1060">
                  <c:v>2180</c:v>
                </c:pt>
                <c:pt idx="1061">
                  <c:v>2183</c:v>
                </c:pt>
                <c:pt idx="1062">
                  <c:v>2186</c:v>
                </c:pt>
                <c:pt idx="1063">
                  <c:v>2189</c:v>
                </c:pt>
                <c:pt idx="1064">
                  <c:v>2192</c:v>
                </c:pt>
                <c:pt idx="1065">
                  <c:v>2195</c:v>
                </c:pt>
                <c:pt idx="1066">
                  <c:v>2198</c:v>
                </c:pt>
                <c:pt idx="1067">
                  <c:v>2201</c:v>
                </c:pt>
                <c:pt idx="1068">
                  <c:v>2204</c:v>
                </c:pt>
                <c:pt idx="1069">
                  <c:v>2207</c:v>
                </c:pt>
                <c:pt idx="1070">
                  <c:v>2210</c:v>
                </c:pt>
                <c:pt idx="1071">
                  <c:v>2213</c:v>
                </c:pt>
                <c:pt idx="1072">
                  <c:v>2216</c:v>
                </c:pt>
                <c:pt idx="1073">
                  <c:v>2219</c:v>
                </c:pt>
                <c:pt idx="1074">
                  <c:v>2222</c:v>
                </c:pt>
                <c:pt idx="1075">
                  <c:v>2225</c:v>
                </c:pt>
                <c:pt idx="1076">
                  <c:v>2228</c:v>
                </c:pt>
                <c:pt idx="1077">
                  <c:v>2231</c:v>
                </c:pt>
                <c:pt idx="1078">
                  <c:v>2234</c:v>
                </c:pt>
                <c:pt idx="1079">
                  <c:v>2237</c:v>
                </c:pt>
                <c:pt idx="1080">
                  <c:v>2240</c:v>
                </c:pt>
                <c:pt idx="1081">
                  <c:v>2243</c:v>
                </c:pt>
                <c:pt idx="1082">
                  <c:v>2246</c:v>
                </c:pt>
                <c:pt idx="1083">
                  <c:v>2249</c:v>
                </c:pt>
                <c:pt idx="1084">
                  <c:v>2252</c:v>
                </c:pt>
                <c:pt idx="1085">
                  <c:v>2255</c:v>
                </c:pt>
                <c:pt idx="1086">
                  <c:v>2258</c:v>
                </c:pt>
                <c:pt idx="1087">
                  <c:v>2261</c:v>
                </c:pt>
                <c:pt idx="1088">
                  <c:v>2264</c:v>
                </c:pt>
                <c:pt idx="1089">
                  <c:v>2267</c:v>
                </c:pt>
                <c:pt idx="1090">
                  <c:v>2270</c:v>
                </c:pt>
                <c:pt idx="1091">
                  <c:v>2273</c:v>
                </c:pt>
                <c:pt idx="1092">
                  <c:v>2276</c:v>
                </c:pt>
                <c:pt idx="1093">
                  <c:v>2279</c:v>
                </c:pt>
                <c:pt idx="1094">
                  <c:v>2282</c:v>
                </c:pt>
                <c:pt idx="1095">
                  <c:v>2285</c:v>
                </c:pt>
                <c:pt idx="1096">
                  <c:v>2288</c:v>
                </c:pt>
                <c:pt idx="1097">
                  <c:v>2291</c:v>
                </c:pt>
                <c:pt idx="1098">
                  <c:v>2294</c:v>
                </c:pt>
                <c:pt idx="1099">
                  <c:v>2297</c:v>
                </c:pt>
                <c:pt idx="1100">
                  <c:v>2300</c:v>
                </c:pt>
                <c:pt idx="1101">
                  <c:v>2303</c:v>
                </c:pt>
                <c:pt idx="1102">
                  <c:v>2306</c:v>
                </c:pt>
                <c:pt idx="1103">
                  <c:v>2309</c:v>
                </c:pt>
                <c:pt idx="1104">
                  <c:v>2312</c:v>
                </c:pt>
                <c:pt idx="1105">
                  <c:v>2315</c:v>
                </c:pt>
                <c:pt idx="1106">
                  <c:v>2318</c:v>
                </c:pt>
                <c:pt idx="1107">
                  <c:v>2321</c:v>
                </c:pt>
                <c:pt idx="1108">
                  <c:v>2324</c:v>
                </c:pt>
                <c:pt idx="1109">
                  <c:v>2327</c:v>
                </c:pt>
                <c:pt idx="1110">
                  <c:v>2330</c:v>
                </c:pt>
                <c:pt idx="1111">
                  <c:v>2333</c:v>
                </c:pt>
                <c:pt idx="1112">
                  <c:v>2336</c:v>
                </c:pt>
                <c:pt idx="1113">
                  <c:v>2339</c:v>
                </c:pt>
                <c:pt idx="1114">
                  <c:v>2342</c:v>
                </c:pt>
                <c:pt idx="1115">
                  <c:v>2345</c:v>
                </c:pt>
                <c:pt idx="1116">
                  <c:v>2348</c:v>
                </c:pt>
                <c:pt idx="1117">
                  <c:v>2351</c:v>
                </c:pt>
                <c:pt idx="1118">
                  <c:v>2354</c:v>
                </c:pt>
                <c:pt idx="1119">
                  <c:v>2357</c:v>
                </c:pt>
                <c:pt idx="1120">
                  <c:v>2360</c:v>
                </c:pt>
                <c:pt idx="1121">
                  <c:v>2363</c:v>
                </c:pt>
                <c:pt idx="1122">
                  <c:v>2366</c:v>
                </c:pt>
                <c:pt idx="1123">
                  <c:v>2369</c:v>
                </c:pt>
                <c:pt idx="1124">
                  <c:v>2372</c:v>
                </c:pt>
                <c:pt idx="1125">
                  <c:v>2375</c:v>
                </c:pt>
                <c:pt idx="1126">
                  <c:v>2378</c:v>
                </c:pt>
                <c:pt idx="1127">
                  <c:v>2381</c:v>
                </c:pt>
                <c:pt idx="1128">
                  <c:v>2384</c:v>
                </c:pt>
                <c:pt idx="1129">
                  <c:v>2387</c:v>
                </c:pt>
                <c:pt idx="1130">
                  <c:v>2390</c:v>
                </c:pt>
                <c:pt idx="1131">
                  <c:v>2393</c:v>
                </c:pt>
                <c:pt idx="1132">
                  <c:v>2396</c:v>
                </c:pt>
                <c:pt idx="1133">
                  <c:v>2399</c:v>
                </c:pt>
                <c:pt idx="1134">
                  <c:v>2402</c:v>
                </c:pt>
                <c:pt idx="1135">
                  <c:v>2405</c:v>
                </c:pt>
                <c:pt idx="1136">
                  <c:v>2408</c:v>
                </c:pt>
                <c:pt idx="1137">
                  <c:v>2411</c:v>
                </c:pt>
                <c:pt idx="1138">
                  <c:v>2414</c:v>
                </c:pt>
                <c:pt idx="1139">
                  <c:v>2417</c:v>
                </c:pt>
                <c:pt idx="1140">
                  <c:v>2420</c:v>
                </c:pt>
                <c:pt idx="1141">
                  <c:v>2423</c:v>
                </c:pt>
                <c:pt idx="1142">
                  <c:v>2426</c:v>
                </c:pt>
                <c:pt idx="1143">
                  <c:v>2429</c:v>
                </c:pt>
                <c:pt idx="1144">
                  <c:v>2432</c:v>
                </c:pt>
                <c:pt idx="1145">
                  <c:v>2435</c:v>
                </c:pt>
                <c:pt idx="1146">
                  <c:v>2438</c:v>
                </c:pt>
                <c:pt idx="1147">
                  <c:v>2441</c:v>
                </c:pt>
                <c:pt idx="1148">
                  <c:v>2444</c:v>
                </c:pt>
                <c:pt idx="1149">
                  <c:v>2447</c:v>
                </c:pt>
                <c:pt idx="1150">
                  <c:v>2450</c:v>
                </c:pt>
                <c:pt idx="1151">
                  <c:v>2453</c:v>
                </c:pt>
                <c:pt idx="1152">
                  <c:v>2456</c:v>
                </c:pt>
                <c:pt idx="1153">
                  <c:v>2459</c:v>
                </c:pt>
                <c:pt idx="1154">
                  <c:v>2462</c:v>
                </c:pt>
                <c:pt idx="1155">
                  <c:v>2465</c:v>
                </c:pt>
                <c:pt idx="1156">
                  <c:v>2468</c:v>
                </c:pt>
                <c:pt idx="1157">
                  <c:v>2471</c:v>
                </c:pt>
                <c:pt idx="1158">
                  <c:v>2474</c:v>
                </c:pt>
                <c:pt idx="1159">
                  <c:v>2477</c:v>
                </c:pt>
                <c:pt idx="1160">
                  <c:v>2480</c:v>
                </c:pt>
                <c:pt idx="1161">
                  <c:v>2483</c:v>
                </c:pt>
                <c:pt idx="1162">
                  <c:v>2486</c:v>
                </c:pt>
                <c:pt idx="1163">
                  <c:v>2489</c:v>
                </c:pt>
                <c:pt idx="1164">
                  <c:v>2492</c:v>
                </c:pt>
                <c:pt idx="1165">
                  <c:v>2495</c:v>
                </c:pt>
                <c:pt idx="1166">
                  <c:v>2498</c:v>
                </c:pt>
                <c:pt idx="1167">
                  <c:v>2501</c:v>
                </c:pt>
                <c:pt idx="1168">
                  <c:v>2504</c:v>
                </c:pt>
                <c:pt idx="1169">
                  <c:v>2507</c:v>
                </c:pt>
                <c:pt idx="1170">
                  <c:v>2510</c:v>
                </c:pt>
                <c:pt idx="1171">
                  <c:v>2513</c:v>
                </c:pt>
                <c:pt idx="1172">
                  <c:v>2516</c:v>
                </c:pt>
                <c:pt idx="1173">
                  <c:v>2519</c:v>
                </c:pt>
                <c:pt idx="1174">
                  <c:v>2522</c:v>
                </c:pt>
                <c:pt idx="1175">
                  <c:v>2525</c:v>
                </c:pt>
                <c:pt idx="1176">
                  <c:v>2528</c:v>
                </c:pt>
                <c:pt idx="1177">
                  <c:v>2531</c:v>
                </c:pt>
                <c:pt idx="1178">
                  <c:v>2534</c:v>
                </c:pt>
                <c:pt idx="1179">
                  <c:v>2537</c:v>
                </c:pt>
                <c:pt idx="1180">
                  <c:v>2540</c:v>
                </c:pt>
                <c:pt idx="1181">
                  <c:v>2543</c:v>
                </c:pt>
                <c:pt idx="1182">
                  <c:v>2546</c:v>
                </c:pt>
                <c:pt idx="1183">
                  <c:v>2549</c:v>
                </c:pt>
                <c:pt idx="1184">
                  <c:v>2552</c:v>
                </c:pt>
                <c:pt idx="1185">
                  <c:v>2555</c:v>
                </c:pt>
                <c:pt idx="1186">
                  <c:v>2558</c:v>
                </c:pt>
                <c:pt idx="1187">
                  <c:v>2561</c:v>
                </c:pt>
                <c:pt idx="1188">
                  <c:v>2564</c:v>
                </c:pt>
                <c:pt idx="1189">
                  <c:v>2567</c:v>
                </c:pt>
                <c:pt idx="1190">
                  <c:v>2570</c:v>
                </c:pt>
                <c:pt idx="1191">
                  <c:v>2573</c:v>
                </c:pt>
                <c:pt idx="1192">
                  <c:v>2576</c:v>
                </c:pt>
                <c:pt idx="1193">
                  <c:v>2579</c:v>
                </c:pt>
                <c:pt idx="1194">
                  <c:v>2582</c:v>
                </c:pt>
                <c:pt idx="1195">
                  <c:v>2585</c:v>
                </c:pt>
                <c:pt idx="1196">
                  <c:v>2588</c:v>
                </c:pt>
                <c:pt idx="1197">
                  <c:v>2591</c:v>
                </c:pt>
                <c:pt idx="1198">
                  <c:v>2594</c:v>
                </c:pt>
                <c:pt idx="1199">
                  <c:v>2597</c:v>
                </c:pt>
                <c:pt idx="1200">
                  <c:v>2600</c:v>
                </c:pt>
              </c:numCache>
            </c:numRef>
          </c:xVal>
          <c:yVal>
            <c:numRef>
              <c:f>'Optical Density'!$J$2:$J$2402</c:f>
              <c:numCache>
                <c:formatCode>General</c:formatCode>
                <c:ptCount val="2401"/>
                <c:pt idx="0">
                  <c:v>4.1870866433571443</c:v>
                </c:pt>
                <c:pt idx="1">
                  <c:v>4.075720713938118</c:v>
                </c:pt>
                <c:pt idx="2">
                  <c:v>4.0861861476162833</c:v>
                </c:pt>
                <c:pt idx="3">
                  <c:v>4.1426675035687319</c:v>
                </c:pt>
                <c:pt idx="4">
                  <c:v>4.2076083105017457</c:v>
                </c:pt>
                <c:pt idx="5">
                  <c:v>4.173925197299174</c:v>
                </c:pt>
                <c:pt idx="6">
                  <c:v>4.2076083105017457</c:v>
                </c:pt>
                <c:pt idx="7">
                  <c:v>4.2596373105057559</c:v>
                </c:pt>
                <c:pt idx="8">
                  <c:v>4.4202164033831899</c:v>
                </c:pt>
                <c:pt idx="9">
                  <c:v>4.4202164033831899</c:v>
                </c:pt>
                <c:pt idx="10">
                  <c:v>4.3372421683184257</c:v>
                </c:pt>
                <c:pt idx="11">
                  <c:v>4.3372421683184257</c:v>
                </c:pt>
                <c:pt idx="12">
                  <c:v>4.5228787452803374</c:v>
                </c:pt>
                <c:pt idx="13">
                  <c:v>4.4948500216800937</c:v>
                </c:pt>
                <c:pt idx="14">
                  <c:v>4.2518119729937993</c:v>
                </c:pt>
                <c:pt idx="15">
                  <c:v>4.2518119729937993</c:v>
                </c:pt>
                <c:pt idx="16">
                  <c:v>4.3767507096020992</c:v>
                </c:pt>
                <c:pt idx="17">
                  <c:v>4.7212463990471711</c:v>
                </c:pt>
                <c:pt idx="18">
                  <c:v>4.7695510786217259</c:v>
                </c:pt>
                <c:pt idx="19">
                  <c:v>4.795880017344075</c:v>
                </c:pt>
                <c:pt idx="20">
                  <c:v>4.5686362358410131</c:v>
                </c:pt>
                <c:pt idx="21">
                  <c:v>4.4685210829577446</c:v>
                </c:pt>
                <c:pt idx="22">
                  <c:v>4.2924298239020633</c:v>
                </c:pt>
                <c:pt idx="23">
                  <c:v>4.2441251443275085</c:v>
                </c:pt>
                <c:pt idx="24">
                  <c:v>4.4436974992327123</c:v>
                </c:pt>
                <c:pt idx="25">
                  <c:v>4.4559319556497243</c:v>
                </c:pt>
                <c:pt idx="26">
                  <c:v>4.346787486224656</c:v>
                </c:pt>
                <c:pt idx="27">
                  <c:v>4.2676062401770318</c:v>
                </c:pt>
                <c:pt idx="28">
                  <c:v>4.2676062401770318</c:v>
                </c:pt>
                <c:pt idx="29">
                  <c:v>4.5376020021010444</c:v>
                </c:pt>
                <c:pt idx="30">
                  <c:v>4.4814860601221129</c:v>
                </c:pt>
                <c:pt idx="31">
                  <c:v>4.4089353929735005</c:v>
                </c:pt>
                <c:pt idx="32">
                  <c:v>4.431798275933005</c:v>
                </c:pt>
                <c:pt idx="33">
                  <c:v>4.346787486224656</c:v>
                </c:pt>
                <c:pt idx="34">
                  <c:v>4.795880017344075</c:v>
                </c:pt>
                <c:pt idx="35">
                  <c:v>5.2218487496163561</c:v>
                </c:pt>
                <c:pt idx="36">
                  <c:v>4.5528419686577806</c:v>
                </c:pt>
                <c:pt idx="37">
                  <c:v>4.3979400086720375</c:v>
                </c:pt>
                <c:pt idx="38">
                  <c:v>4.5376020021010444</c:v>
                </c:pt>
                <c:pt idx="39">
                  <c:v>4.5376020021010444</c:v>
                </c:pt>
                <c:pt idx="40">
                  <c:v>5.3010299956639813</c:v>
                </c:pt>
                <c:pt idx="41">
                  <c:v>4.6989700043360187</c:v>
                </c:pt>
                <c:pt idx="42">
                  <c:v>4.5376020021010444</c:v>
                </c:pt>
                <c:pt idx="43">
                  <c:v>4.6575773191777934</c:v>
                </c:pt>
                <c:pt idx="44">
                  <c:v>4.4436974992327123</c:v>
                </c:pt>
                <c:pt idx="45">
                  <c:v>4.346787486224656</c:v>
                </c:pt>
                <c:pt idx="46">
                  <c:v>4.4202164033831899</c:v>
                </c:pt>
                <c:pt idx="47">
                  <c:v>4.6197887582883936</c:v>
                </c:pt>
                <c:pt idx="48">
                  <c:v>5.1549019599857431</c:v>
                </c:pt>
                <c:pt idx="49">
                  <c:v>4.6382721639824069</c:v>
                </c:pt>
                <c:pt idx="50">
                  <c:v>4.0861861476162833</c:v>
                </c:pt>
                <c:pt idx="51">
                  <c:v>3.728158393463501</c:v>
                </c:pt>
                <c:pt idx="52">
                  <c:v>3.378823718224965</c:v>
                </c:pt>
                <c:pt idx="53">
                  <c:v>3.1079053973095196</c:v>
                </c:pt>
                <c:pt idx="54">
                  <c:v>2.8551145817128578</c:v>
                </c:pt>
                <c:pt idx="55">
                  <c:v>2.627824713884936</c:v>
                </c:pt>
                <c:pt idx="56">
                  <c:v>2.4231981041710875</c:v>
                </c:pt>
                <c:pt idx="57">
                  <c:v>2.2339591396186109</c:v>
                </c:pt>
                <c:pt idx="58">
                  <c:v>2.0595831353183347</c:v>
                </c:pt>
                <c:pt idx="59">
                  <c:v>1.9023609844531613</c:v>
                </c:pt>
                <c:pt idx="60">
                  <c:v>1.7626070847382744</c:v>
                </c:pt>
                <c:pt idx="61">
                  <c:v>1.6380833813313564</c:v>
                </c:pt>
                <c:pt idx="62">
                  <c:v>1.527799569434398</c:v>
                </c:pt>
                <c:pt idx="63">
                  <c:v>1.4306143844919896</c:v>
                </c:pt>
                <c:pt idx="64">
                  <c:v>1.3430876602185766</c:v>
                </c:pt>
                <c:pt idx="65">
                  <c:v>1.2641776238846918</c:v>
                </c:pt>
                <c:pt idx="66">
                  <c:v>1.1926679607088095</c:v>
                </c:pt>
                <c:pt idx="67">
                  <c:v>1.1275465267036875</c:v>
                </c:pt>
                <c:pt idx="68">
                  <c:v>1.0680542036176124</c:v>
                </c:pt>
                <c:pt idx="69">
                  <c:v>1.0139362500027684</c:v>
                </c:pt>
                <c:pt idx="70">
                  <c:v>0.96492664956027274</c:v>
                </c:pt>
                <c:pt idx="71">
                  <c:v>0.91997631643535505</c:v>
                </c:pt>
                <c:pt idx="72">
                  <c:v>0.87936027158443364</c:v>
                </c:pt>
                <c:pt idx="73">
                  <c:v>0.84187884966250504</c:v>
                </c:pt>
                <c:pt idx="74">
                  <c:v>0.80710653007296462</c:v>
                </c:pt>
                <c:pt idx="75">
                  <c:v>0.77438578517939094</c:v>
                </c:pt>
                <c:pt idx="76">
                  <c:v>0.74298657274378166</c:v>
                </c:pt>
                <c:pt idx="77">
                  <c:v>0.71277397974444889</c:v>
                </c:pt>
                <c:pt idx="78">
                  <c:v>0.68396042470906826</c:v>
                </c:pt>
                <c:pt idx="79">
                  <c:v>0.65660125425523452</c:v>
                </c:pt>
                <c:pt idx="80">
                  <c:v>0.63016284084537566</c:v>
                </c:pt>
                <c:pt idx="81">
                  <c:v>0.60509324894597416</c:v>
                </c:pt>
                <c:pt idx="82">
                  <c:v>0.58144185470897825</c:v>
                </c:pt>
                <c:pt idx="83">
                  <c:v>0.55851538720465455</c:v>
                </c:pt>
                <c:pt idx="84">
                  <c:v>0.53633242505876622</c:v>
                </c:pt>
                <c:pt idx="85">
                  <c:v>0.51509115166701336</c:v>
                </c:pt>
                <c:pt idx="86">
                  <c:v>0.49420042319016289</c:v>
                </c:pt>
                <c:pt idx="87">
                  <c:v>0.47380033970471735</c:v>
                </c:pt>
                <c:pt idx="88">
                  <c:v>0.45396595618847868</c:v>
                </c:pt>
                <c:pt idx="89">
                  <c:v>0.43475920144662011</c:v>
                </c:pt>
                <c:pt idx="90">
                  <c:v>0.41597424634469415</c:v>
                </c:pt>
                <c:pt idx="91">
                  <c:v>0.39823977529593341</c:v>
                </c:pt>
                <c:pt idx="92">
                  <c:v>0.38117505440421323</c:v>
                </c:pt>
                <c:pt idx="93">
                  <c:v>0.36470529284623399</c:v>
                </c:pt>
                <c:pt idx="94">
                  <c:v>0.3490788744969841</c:v>
                </c:pt>
                <c:pt idx="95">
                  <c:v>0.33396993873789255</c:v>
                </c:pt>
                <c:pt idx="96">
                  <c:v>0.31921591713509267</c:v>
                </c:pt>
                <c:pt idx="97">
                  <c:v>0.30485292917507617</c:v>
                </c:pt>
                <c:pt idx="98">
                  <c:v>0.29094045137719776</c:v>
                </c:pt>
                <c:pt idx="99">
                  <c:v>0.27750099291821806</c:v>
                </c:pt>
                <c:pt idx="100">
                  <c:v>0.26480284879395444</c:v>
                </c:pt>
                <c:pt idx="101">
                  <c:v>0.25298304346285549</c:v>
                </c:pt>
                <c:pt idx="102">
                  <c:v>0.24154155398788935</c:v>
                </c:pt>
                <c:pt idx="103">
                  <c:v>0.23095812605348792</c:v>
                </c:pt>
                <c:pt idx="104">
                  <c:v>0.22069722573931971</c:v>
                </c:pt>
                <c:pt idx="105">
                  <c:v>0.21078676050635697</c:v>
                </c:pt>
                <c:pt idx="106">
                  <c:v>0.20149851785942133</c:v>
                </c:pt>
                <c:pt idx="107">
                  <c:v>0.19253127116474733</c:v>
                </c:pt>
                <c:pt idx="108">
                  <c:v>0.18413547296197535</c:v>
                </c:pt>
                <c:pt idx="109">
                  <c:v>0.1758351008705944</c:v>
                </c:pt>
                <c:pt idx="110">
                  <c:v>0.1679837799621213</c:v>
                </c:pt>
                <c:pt idx="111">
                  <c:v>0.16078160131440197</c:v>
                </c:pt>
                <c:pt idx="112">
                  <c:v>0.15405714880478086</c:v>
                </c:pt>
                <c:pt idx="113">
                  <c:v>0.14764323660497997</c:v>
                </c:pt>
                <c:pt idx="114">
                  <c:v>0.1416727822345337</c:v>
                </c:pt>
                <c:pt idx="115">
                  <c:v>0.13583851241009195</c:v>
                </c:pt>
                <c:pt idx="116">
                  <c:v>0.13045089179390987</c:v>
                </c:pt>
                <c:pt idx="117">
                  <c:v>0.12519185927665633</c:v>
                </c:pt>
                <c:pt idx="118">
                  <c:v>0.11925155677779566</c:v>
                </c:pt>
                <c:pt idx="119">
                  <c:v>0.11441094823394843</c:v>
                </c:pt>
                <c:pt idx="120">
                  <c:v>0.10999894629331722</c:v>
                </c:pt>
                <c:pt idx="121">
                  <c:v>0.10607242789982788</c:v>
                </c:pt>
                <c:pt idx="122">
                  <c:v>0.10236466269008571</c:v>
                </c:pt>
                <c:pt idx="123">
                  <c:v>9.8909649724433849E-2</c:v>
                </c:pt>
                <c:pt idx="124">
                  <c:v>9.5366129233630872E-2</c:v>
                </c:pt>
                <c:pt idx="125">
                  <c:v>9.2265188814996471E-2</c:v>
                </c:pt>
                <c:pt idx="126">
                  <c:v>8.934358441226678E-2</c:v>
                </c:pt>
                <c:pt idx="127">
                  <c:v>8.6703902106701328E-2</c:v>
                </c:pt>
                <c:pt idx="128">
                  <c:v>8.3836204426529143E-2</c:v>
                </c:pt>
                <c:pt idx="129">
                  <c:v>8.1595848336242463E-2</c:v>
                </c:pt>
                <c:pt idx="130">
                  <c:v>7.9351870432939953E-2</c:v>
                </c:pt>
                <c:pt idx="131">
                  <c:v>7.7230959084365183E-2</c:v>
                </c:pt>
                <c:pt idx="132">
                  <c:v>7.5071309039912937E-2</c:v>
                </c:pt>
                <c:pt idx="133">
                  <c:v>7.3600954701181484E-2</c:v>
                </c:pt>
                <c:pt idx="134">
                  <c:v>7.2077622845317352E-2</c:v>
                </c:pt>
                <c:pt idx="135">
                  <c:v>7.0534070838394844E-2</c:v>
                </c:pt>
                <c:pt idx="136">
                  <c:v>6.8975622985008977E-2</c:v>
                </c:pt>
                <c:pt idx="137">
                  <c:v>6.7642434787552191E-2</c:v>
                </c:pt>
                <c:pt idx="138">
                  <c:v>6.6259194627434001E-2</c:v>
                </c:pt>
                <c:pt idx="139">
                  <c:v>6.5590436722970463E-2</c:v>
                </c:pt>
                <c:pt idx="140">
                  <c:v>6.4625259554306022E-2</c:v>
                </c:pt>
                <c:pt idx="141">
                  <c:v>6.3658702641000292E-2</c:v>
                </c:pt>
                <c:pt idx="142">
                  <c:v>6.2825265951593962E-2</c:v>
                </c:pt>
                <c:pt idx="143">
                  <c:v>6.1981904357660142E-2</c:v>
                </c:pt>
                <c:pt idx="144">
                  <c:v>6.1283185880783637E-2</c:v>
                </c:pt>
                <c:pt idx="145">
                  <c:v>6.0621541515797926E-2</c:v>
                </c:pt>
                <c:pt idx="146">
                  <c:v>5.9674307872554733E-2</c:v>
                </c:pt>
                <c:pt idx="147">
                  <c:v>5.9068344769867456E-2</c:v>
                </c:pt>
                <c:pt idx="148">
                  <c:v>5.8291341092297777E-2</c:v>
                </c:pt>
                <c:pt idx="149">
                  <c:v>5.7392290269617924E-2</c:v>
                </c:pt>
                <c:pt idx="150">
                  <c:v>5.6793460402365228E-2</c:v>
                </c:pt>
                <c:pt idx="151">
                  <c:v>5.5936031576604484E-2</c:v>
                </c:pt>
                <c:pt idx="152">
                  <c:v>5.5399886813650094E-2</c:v>
                </c:pt>
                <c:pt idx="153">
                  <c:v>5.4619070445717247E-2</c:v>
                </c:pt>
                <c:pt idx="154">
                  <c:v>5.3970444318301759E-2</c:v>
                </c:pt>
                <c:pt idx="155">
                  <c:v>5.3575247726012187E-2</c:v>
                </c:pt>
                <c:pt idx="156">
                  <c:v>5.2853124821540462E-2</c:v>
                </c:pt>
                <c:pt idx="157">
                  <c:v>5.2795249887956412E-2</c:v>
                </c:pt>
                <c:pt idx="158">
                  <c:v>5.2323219659055252E-2</c:v>
                </c:pt>
                <c:pt idx="159">
                  <c:v>5.1758731854358572E-2</c:v>
                </c:pt>
                <c:pt idx="160">
                  <c:v>5.1664803371685677E-2</c:v>
                </c:pt>
                <c:pt idx="161">
                  <c:v>5.1389005879643165E-2</c:v>
                </c:pt>
                <c:pt idx="162">
                  <c:v>5.1102635734085848E-2</c:v>
                </c:pt>
                <c:pt idx="163">
                  <c:v>5.0933150574553464E-2</c:v>
                </c:pt>
                <c:pt idx="164">
                  <c:v>5.0734931984613728E-2</c:v>
                </c:pt>
                <c:pt idx="165">
                  <c:v>5.0762267101656232E-2</c:v>
                </c:pt>
                <c:pt idx="166">
                  <c:v>5.0495335229794693E-2</c:v>
                </c:pt>
                <c:pt idx="167">
                  <c:v>5.0389486304026732E-2</c:v>
                </c:pt>
                <c:pt idx="168">
                  <c:v>5.004041650711899E-2</c:v>
                </c:pt>
                <c:pt idx="169">
                  <c:v>5.0198340711543166E-2</c:v>
                </c:pt>
                <c:pt idx="170">
                  <c:v>4.9816788808367138E-2</c:v>
                </c:pt>
                <c:pt idx="171">
                  <c:v>4.9869396731782215E-2</c:v>
                </c:pt>
                <c:pt idx="172">
                  <c:v>4.988498548854732E-2</c:v>
                </c:pt>
                <c:pt idx="173">
                  <c:v>4.969357482080386E-2</c:v>
                </c:pt>
                <c:pt idx="174">
                  <c:v>4.9669715282457991E-2</c:v>
                </c:pt>
                <c:pt idx="175">
                  <c:v>4.9782694483669163E-2</c:v>
                </c:pt>
                <c:pt idx="176">
                  <c:v>4.9518310807612959E-2</c:v>
                </c:pt>
                <c:pt idx="177">
                  <c:v>4.9372798056394065E-2</c:v>
                </c:pt>
                <c:pt idx="178">
                  <c:v>4.9366472520872506E-2</c:v>
                </c:pt>
                <c:pt idx="179">
                  <c:v>4.9035726739783903E-2</c:v>
                </c:pt>
                <c:pt idx="180">
                  <c:v>4.8939954779370971E-2</c:v>
                </c:pt>
                <c:pt idx="181">
                  <c:v>4.8833998236364966E-2</c:v>
                </c:pt>
                <c:pt idx="182">
                  <c:v>4.8990998119611391E-2</c:v>
                </c:pt>
                <c:pt idx="183">
                  <c:v>4.9167022120920514E-2</c:v>
                </c:pt>
                <c:pt idx="184">
                  <c:v>4.9243386208547256E-2</c:v>
                </c:pt>
                <c:pt idx="185">
                  <c:v>4.9412699711681954E-2</c:v>
                </c:pt>
                <c:pt idx="186">
                  <c:v>4.9603012915985352E-2</c:v>
                </c:pt>
                <c:pt idx="187">
                  <c:v>4.974519381768993E-2</c:v>
                </c:pt>
                <c:pt idx="188">
                  <c:v>4.9883036863351028E-2</c:v>
                </c:pt>
                <c:pt idx="189">
                  <c:v>5.0263184251260334E-2</c:v>
                </c:pt>
                <c:pt idx="190">
                  <c:v>5.0325111556165092E-2</c:v>
                </c:pt>
                <c:pt idx="191">
                  <c:v>5.0831100641999777E-2</c:v>
                </c:pt>
                <c:pt idx="192">
                  <c:v>5.1103612785530557E-2</c:v>
                </c:pt>
                <c:pt idx="193">
                  <c:v>5.1111917811560485E-2</c:v>
                </c:pt>
                <c:pt idx="194">
                  <c:v>5.1635944011630658E-2</c:v>
                </c:pt>
                <c:pt idx="195">
                  <c:v>5.1823319472324325E-2</c:v>
                </c:pt>
                <c:pt idx="196">
                  <c:v>5.2368782758649868E-2</c:v>
                </c:pt>
                <c:pt idx="197">
                  <c:v>5.2639320234387381E-2</c:v>
                </c:pt>
                <c:pt idx="198">
                  <c:v>5.2675110455925725E-2</c:v>
                </c:pt>
                <c:pt idx="199">
                  <c:v>5.3098933980450555E-2</c:v>
                </c:pt>
                <c:pt idx="200">
                  <c:v>5.2958104127702618E-2</c:v>
                </c:pt>
                <c:pt idx="201">
                  <c:v>5.3202500047137162E-2</c:v>
                </c:pt>
                <c:pt idx="202">
                  <c:v>5.3720701165318352E-2</c:v>
                </c:pt>
                <c:pt idx="203">
                  <c:v>5.3617011464381477E-2</c:v>
                </c:pt>
                <c:pt idx="204">
                  <c:v>5.3809667985813207E-2</c:v>
                </c:pt>
                <c:pt idx="205">
                  <c:v>5.4113078649055658E-2</c:v>
                </c:pt>
                <c:pt idx="206">
                  <c:v>5.4232632464038283E-2</c:v>
                </c:pt>
                <c:pt idx="207">
                  <c:v>5.4298573340017697E-2</c:v>
                </c:pt>
                <c:pt idx="208">
                  <c:v>5.4431469702895509E-2</c:v>
                </c:pt>
                <c:pt idx="209">
                  <c:v>5.4648621256933809E-2</c:v>
                </c:pt>
                <c:pt idx="210">
                  <c:v>5.4791478530429587E-2</c:v>
                </c:pt>
                <c:pt idx="211">
                  <c:v>5.4938818523831097E-2</c:v>
                </c:pt>
                <c:pt idx="212">
                  <c:v>5.4997472764658231E-2</c:v>
                </c:pt>
                <c:pt idx="213">
                  <c:v>5.5229703020778544E-2</c:v>
                </c:pt>
                <c:pt idx="214">
                  <c:v>5.5255842862512561E-2</c:v>
                </c:pt>
                <c:pt idx="215">
                  <c:v>5.5771563225032003E-2</c:v>
                </c:pt>
                <c:pt idx="216">
                  <c:v>5.5776995118897624E-2</c:v>
                </c:pt>
                <c:pt idx="217">
                  <c:v>5.5799711047553172E-2</c:v>
                </c:pt>
                <c:pt idx="218">
                  <c:v>5.6123789301845944E-2</c:v>
                </c:pt>
                <c:pt idx="219">
                  <c:v>5.6333383255475745E-2</c:v>
                </c:pt>
                <c:pt idx="220">
                  <c:v>5.6773167158153462E-2</c:v>
                </c:pt>
                <c:pt idx="221">
                  <c:v>5.6514882367747182E-2</c:v>
                </c:pt>
                <c:pt idx="222">
                  <c:v>5.6604918244667408E-2</c:v>
                </c:pt>
                <c:pt idx="223">
                  <c:v>5.6747430748909429E-2</c:v>
                </c:pt>
                <c:pt idx="224">
                  <c:v>5.6562371493118081E-2</c:v>
                </c:pt>
                <c:pt idx="225">
                  <c:v>5.6472344435442884E-2</c:v>
                </c:pt>
                <c:pt idx="226">
                  <c:v>5.6762773424672841E-2</c:v>
                </c:pt>
                <c:pt idx="227">
                  <c:v>5.6404589124170929E-2</c:v>
                </c:pt>
                <c:pt idx="228">
                  <c:v>5.6293829483593315E-2</c:v>
                </c:pt>
                <c:pt idx="229">
                  <c:v>5.6169752901234674E-2</c:v>
                </c:pt>
                <c:pt idx="230">
                  <c:v>5.5903429296289046E-2</c:v>
                </c:pt>
                <c:pt idx="231">
                  <c:v>5.6061523797156752E-2</c:v>
                </c:pt>
                <c:pt idx="232">
                  <c:v>5.6240931944349655E-2</c:v>
                </c:pt>
                <c:pt idx="233">
                  <c:v>5.5737491985830723E-2</c:v>
                </c:pt>
                <c:pt idx="234">
                  <c:v>5.5656521794480586E-2</c:v>
                </c:pt>
                <c:pt idx="235">
                  <c:v>5.5595804056273339E-2</c:v>
                </c:pt>
                <c:pt idx="236">
                  <c:v>5.528099778061147E-2</c:v>
                </c:pt>
                <c:pt idx="237">
                  <c:v>5.5261268309846442E-2</c:v>
                </c:pt>
                <c:pt idx="238">
                  <c:v>5.5445773858519974E-2</c:v>
                </c:pt>
                <c:pt idx="239">
                  <c:v>5.5373244947814038E-2</c:v>
                </c:pt>
                <c:pt idx="240">
                  <c:v>5.5181373117628919E-2</c:v>
                </c:pt>
                <c:pt idx="241">
                  <c:v>5.5030500066862387E-2</c:v>
                </c:pt>
                <c:pt idx="242">
                  <c:v>5.4884114565033823E-2</c:v>
                </c:pt>
                <c:pt idx="243">
                  <c:v>5.4732359476431749E-2</c:v>
                </c:pt>
                <c:pt idx="244">
                  <c:v>5.4729896357152377E-2</c:v>
                </c:pt>
                <c:pt idx="245">
                  <c:v>5.4793449304168476E-2</c:v>
                </c:pt>
                <c:pt idx="246">
                  <c:v>5.4652068982556333E-2</c:v>
                </c:pt>
                <c:pt idx="247">
                  <c:v>5.4718073579065572E-2</c:v>
                </c:pt>
                <c:pt idx="248">
                  <c:v>5.437830627760773E-2</c:v>
                </c:pt>
                <c:pt idx="249">
                  <c:v>5.4668322914878054E-2</c:v>
                </c:pt>
                <c:pt idx="250">
                  <c:v>5.4766844613239926E-2</c:v>
                </c:pt>
                <c:pt idx="251">
                  <c:v>5.5031978960040195E-2</c:v>
                </c:pt>
                <c:pt idx="252">
                  <c:v>5.5074869053021863E-2</c:v>
                </c:pt>
                <c:pt idx="253">
                  <c:v>5.5112339727267243E-2</c:v>
                </c:pt>
                <c:pt idx="254">
                  <c:v>5.526324121659057E-2</c:v>
                </c:pt>
                <c:pt idx="255">
                  <c:v>5.5402353735751614E-2</c:v>
                </c:pt>
                <c:pt idx="256">
                  <c:v>5.5468472468680939E-2</c:v>
                </c:pt>
                <c:pt idx="257">
                  <c:v>5.5452682005590948E-2</c:v>
                </c:pt>
                <c:pt idx="258">
                  <c:v>5.5497094146456011E-2</c:v>
                </c:pt>
                <c:pt idx="259">
                  <c:v>5.5624434127196969E-2</c:v>
                </c:pt>
                <c:pt idx="260">
                  <c:v>5.5591855229087578E-2</c:v>
                </c:pt>
                <c:pt idx="261">
                  <c:v>5.5661458569109479E-2</c:v>
                </c:pt>
                <c:pt idx="262">
                  <c:v>5.5760205848300722E-2</c:v>
                </c:pt>
                <c:pt idx="263">
                  <c:v>5.5324405771478811E-2</c:v>
                </c:pt>
                <c:pt idx="264">
                  <c:v>5.5194194812672161E-2</c:v>
                </c:pt>
                <c:pt idx="265">
                  <c:v>5.519666056665519E-2</c:v>
                </c:pt>
                <c:pt idx="266">
                  <c:v>5.5034443793194512E-2</c:v>
                </c:pt>
                <c:pt idx="267">
                  <c:v>5.5039373501470874E-2</c:v>
                </c:pt>
                <c:pt idx="268">
                  <c:v>5.5023598631952775E-2</c:v>
                </c:pt>
                <c:pt idx="269">
                  <c:v>5.4888056962291452E-2</c:v>
                </c:pt>
                <c:pt idx="270">
                  <c:v>5.4770293277531523E-2</c:v>
                </c:pt>
                <c:pt idx="271">
                  <c:v>5.4571300886822716E-2</c:v>
                </c:pt>
                <c:pt idx="272">
                  <c:v>5.4629413000923679E-2</c:v>
                </c:pt>
                <c:pt idx="273">
                  <c:v>5.4708714107998636E-2</c:v>
                </c:pt>
                <c:pt idx="274">
                  <c:v>5.4556527860203506E-2</c:v>
                </c:pt>
                <c:pt idx="275">
                  <c:v>5.4686055171225656E-2</c:v>
                </c:pt>
                <c:pt idx="276">
                  <c:v>5.4517135579147821E-2</c:v>
                </c:pt>
                <c:pt idx="277">
                  <c:v>5.4473315864665771E-2</c:v>
                </c:pt>
                <c:pt idx="278">
                  <c:v>5.4343851977651444E-2</c:v>
                </c:pt>
                <c:pt idx="279">
                  <c:v>5.4410794264182182E-2</c:v>
                </c:pt>
                <c:pt idx="280">
                  <c:v>5.4435900282110025E-2</c:v>
                </c:pt>
                <c:pt idx="281">
                  <c:v>5.4540278111313713E-2</c:v>
                </c:pt>
                <c:pt idx="282">
                  <c:v>5.4523536581690062E-2</c:v>
                </c:pt>
                <c:pt idx="283">
                  <c:v>5.451270417111493E-2</c:v>
                </c:pt>
                <c:pt idx="284">
                  <c:v>5.4329578854118626E-2</c:v>
                </c:pt>
                <c:pt idx="285">
                  <c:v>5.4413747838021852E-2</c:v>
                </c:pt>
                <c:pt idx="286">
                  <c:v>5.4226235747621851E-2</c:v>
                </c:pt>
                <c:pt idx="287">
                  <c:v>5.4324165033417443E-2</c:v>
                </c:pt>
                <c:pt idx="288">
                  <c:v>5.4191793509432283E-2</c:v>
                </c:pt>
                <c:pt idx="289">
                  <c:v>5.4121441425604509E-2</c:v>
                </c:pt>
                <c:pt idx="290">
                  <c:v>5.39665102420296E-2</c:v>
                </c:pt>
                <c:pt idx="291">
                  <c:v>5.3863745124306972E-2</c:v>
                </c:pt>
                <c:pt idx="292">
                  <c:v>5.3743309790212412E-2</c:v>
                </c:pt>
                <c:pt idx="293">
                  <c:v>5.3576721671937118E-2</c:v>
                </c:pt>
                <c:pt idx="294">
                  <c:v>5.360620164098856E-2</c:v>
                </c:pt>
                <c:pt idx="295">
                  <c:v>5.3588513419426262E-2</c:v>
                </c:pt>
                <c:pt idx="296">
                  <c:v>5.3378766388442384E-2</c:v>
                </c:pt>
                <c:pt idx="297">
                  <c:v>5.3438683775609411E-2</c:v>
                </c:pt>
                <c:pt idx="298">
                  <c:v>5.3586056778963484E-2</c:v>
                </c:pt>
                <c:pt idx="299">
                  <c:v>5.3609149747957344E-2</c:v>
                </c:pt>
                <c:pt idx="300">
                  <c:v>5.3670573195044161E-2</c:v>
                </c:pt>
                <c:pt idx="301">
                  <c:v>5.3503030502951736E-2</c:v>
                </c:pt>
                <c:pt idx="302">
                  <c:v>5.3185319133087307E-2</c:v>
                </c:pt>
                <c:pt idx="303">
                  <c:v>5.3203972728539481E-2</c:v>
                </c:pt>
                <c:pt idx="304">
                  <c:v>5.3360105283992224E-2</c:v>
                </c:pt>
                <c:pt idx="305">
                  <c:v>5.3499591887087285E-2</c:v>
                </c:pt>
                <c:pt idx="306">
                  <c:v>5.3417564408912876E-2</c:v>
                </c:pt>
                <c:pt idx="307">
                  <c:v>5.3435245669183749E-2</c:v>
                </c:pt>
                <c:pt idx="308">
                  <c:v>5.3553139137406343E-2</c:v>
                </c:pt>
                <c:pt idx="309">
                  <c:v>5.3708414362809556E-2</c:v>
                </c:pt>
                <c:pt idx="310">
                  <c:v>5.3746258828058148E-2</c:v>
                </c:pt>
                <c:pt idx="311">
                  <c:v>5.3963067954524761E-2</c:v>
                </c:pt>
                <c:pt idx="312">
                  <c:v>5.3971919606091504E-2</c:v>
                </c:pt>
                <c:pt idx="313">
                  <c:v>5.400044282177905E-2</c:v>
                </c:pt>
                <c:pt idx="314">
                  <c:v>5.4139643319470951E-2</c:v>
                </c:pt>
                <c:pt idx="315">
                  <c:v>5.4261172808301852E-2</c:v>
                </c:pt>
                <c:pt idx="316">
                  <c:v>5.4463469346203039E-2</c:v>
                </c:pt>
                <c:pt idx="317">
                  <c:v>5.4705758527461609E-2</c:v>
                </c:pt>
                <c:pt idx="318">
                  <c:v>5.4651083915299818E-2</c:v>
                </c:pt>
                <c:pt idx="319">
                  <c:v>5.4819562900530618E-2</c:v>
                </c:pt>
                <c:pt idx="320">
                  <c:v>5.4979727788821223E-2</c:v>
                </c:pt>
                <c:pt idx="321">
                  <c:v>5.5007331397868883E-2</c:v>
                </c:pt>
                <c:pt idx="322">
                  <c:v>5.4896434675293017E-2</c:v>
                </c:pt>
                <c:pt idx="323">
                  <c:v>5.5062543879949737E-2</c:v>
                </c:pt>
                <c:pt idx="324">
                  <c:v>5.5140444854725829E-2</c:v>
                </c:pt>
                <c:pt idx="325">
                  <c:v>5.5202578433333295E-2</c:v>
                </c:pt>
                <c:pt idx="326">
                  <c:v>5.519024963541825E-2</c:v>
                </c:pt>
                <c:pt idx="327">
                  <c:v>5.5255842862512561E-2</c:v>
                </c:pt>
                <c:pt idx="328">
                  <c:v>5.5312073514680329E-2</c:v>
                </c:pt>
                <c:pt idx="329">
                  <c:v>5.5360911304116564E-2</c:v>
                </c:pt>
                <c:pt idx="330">
                  <c:v>5.5312566798228741E-2</c:v>
                </c:pt>
                <c:pt idx="331">
                  <c:v>5.5293329155000306E-2</c:v>
                </c:pt>
                <c:pt idx="332">
                  <c:v>5.5350551314089697E-2</c:v>
                </c:pt>
                <c:pt idx="333">
                  <c:v>5.536732475512602E-2</c:v>
                </c:pt>
                <c:pt idx="334">
                  <c:v>5.5585438461487884E-2</c:v>
                </c:pt>
                <c:pt idx="335">
                  <c:v>5.5472913639870093E-2</c:v>
                </c:pt>
                <c:pt idx="336">
                  <c:v>5.5378178503369339E-2</c:v>
                </c:pt>
                <c:pt idx="337">
                  <c:v>5.5375711718586081E-2</c:v>
                </c:pt>
                <c:pt idx="338">
                  <c:v>5.5195674263382004E-2</c:v>
                </c:pt>
                <c:pt idx="339">
                  <c:v>5.5132555512523072E-2</c:v>
                </c:pt>
                <c:pt idx="340">
                  <c:v>5.5140937943372118E-2</c:v>
                </c:pt>
                <c:pt idx="341">
                  <c:v>5.479936167904445E-2</c:v>
                </c:pt>
                <c:pt idx="342">
                  <c:v>5.4740241552003223E-2</c:v>
                </c:pt>
                <c:pt idx="343">
                  <c:v>5.4758962054834999E-2</c:v>
                </c:pt>
                <c:pt idx="344">
                  <c:v>5.4738271019699088E-2</c:v>
                </c:pt>
                <c:pt idx="345">
                  <c:v>5.4546679454961992E-2</c:v>
                </c:pt>
                <c:pt idx="346">
                  <c:v>5.4464453988003383E-2</c:v>
                </c:pt>
                <c:pt idx="347">
                  <c:v>5.4348773853154751E-2</c:v>
                </c:pt>
                <c:pt idx="348">
                  <c:v>5.4218855038060114E-2</c:v>
                </c:pt>
                <c:pt idx="349">
                  <c:v>5.4142103093369982E-2</c:v>
                </c:pt>
                <c:pt idx="350">
                  <c:v>5.4026016952737795E-2</c:v>
                </c:pt>
                <c:pt idx="351">
                  <c:v>5.3885377865235062E-2</c:v>
                </c:pt>
                <c:pt idx="352">
                  <c:v>5.4010278847773048E-2</c:v>
                </c:pt>
                <c:pt idx="353">
                  <c:v>5.4141611137475627E-2</c:v>
                </c:pt>
                <c:pt idx="354">
                  <c:v>5.4080121038791625E-2</c:v>
                </c:pt>
                <c:pt idx="355">
                  <c:v>5.4055035578998677E-2</c:v>
                </c:pt>
                <c:pt idx="356">
                  <c:v>5.4002901807393019E-2</c:v>
                </c:pt>
                <c:pt idx="357">
                  <c:v>5.4120949493114509E-2</c:v>
                </c:pt>
                <c:pt idx="358">
                  <c:v>5.4316782659402159E-2</c:v>
                </c:pt>
                <c:pt idx="359">
                  <c:v>5.4188841444681161E-2</c:v>
                </c:pt>
                <c:pt idx="360">
                  <c:v>5.4148990534405167E-2</c:v>
                </c:pt>
                <c:pt idx="361">
                  <c:v>5.4717580970296484E-2</c:v>
                </c:pt>
                <c:pt idx="362">
                  <c:v>5.5545459198945719E-2</c:v>
                </c:pt>
                <c:pt idx="363">
                  <c:v>5.5432451313759734E-2</c:v>
                </c:pt>
                <c:pt idx="364">
                  <c:v>5.5377191787774657E-2</c:v>
                </c:pt>
                <c:pt idx="365">
                  <c:v>5.5480809167458033E-2</c:v>
                </c:pt>
                <c:pt idx="366">
                  <c:v>5.5460083713679303E-2</c:v>
                </c:pt>
                <c:pt idx="367">
                  <c:v>5.5509925166071686E-2</c:v>
                </c:pt>
                <c:pt idx="368">
                  <c:v>5.5752799023487856E-2</c:v>
                </c:pt>
                <c:pt idx="369">
                  <c:v>5.5864408572447156E-2</c:v>
                </c:pt>
                <c:pt idx="370">
                  <c:v>5.5809094060483337E-2</c:v>
                </c:pt>
                <c:pt idx="371">
                  <c:v>5.5965672137214151E-2</c:v>
                </c:pt>
                <c:pt idx="372">
                  <c:v>5.6074865653808294E-2</c:v>
                </c:pt>
                <c:pt idx="373">
                  <c:v>5.6319539025540613E-2</c:v>
                </c:pt>
                <c:pt idx="374">
                  <c:v>5.6572760431537437E-2</c:v>
                </c:pt>
                <c:pt idx="375">
                  <c:v>5.6597991745250903E-2</c:v>
                </c:pt>
                <c:pt idx="376">
                  <c:v>5.6756834260078846E-2</c:v>
                </c:pt>
                <c:pt idx="377">
                  <c:v>5.6818704541770695E-2</c:v>
                </c:pt>
                <c:pt idx="378">
                  <c:v>5.6879098437261619E-2</c:v>
                </c:pt>
                <c:pt idx="379">
                  <c:v>5.7163359532447784E-2</c:v>
                </c:pt>
                <c:pt idx="380">
                  <c:v>5.7243620208782924E-2</c:v>
                </c:pt>
                <c:pt idx="381">
                  <c:v>5.7469123079385155E-2</c:v>
                </c:pt>
                <c:pt idx="382">
                  <c:v>5.774980225843223E-2</c:v>
                </c:pt>
                <c:pt idx="383">
                  <c:v>5.7938842213667713E-2</c:v>
                </c:pt>
                <c:pt idx="384">
                  <c:v>5.8000881127494658E-2</c:v>
                </c:pt>
                <c:pt idx="385">
                  <c:v>5.814981068865354E-2</c:v>
                </c:pt>
                <c:pt idx="386">
                  <c:v>5.8460244735983345E-2</c:v>
                </c:pt>
                <c:pt idx="387">
                  <c:v>5.8729135731913351E-2</c:v>
                </c:pt>
                <c:pt idx="388">
                  <c:v>5.8943473094023723E-2</c:v>
                </c:pt>
                <c:pt idx="389">
                  <c:v>5.9040979378550976E-2</c:v>
                </c:pt>
                <c:pt idx="390">
                  <c:v>5.9304256180844117E-2</c:v>
                </c:pt>
                <c:pt idx="391">
                  <c:v>5.9675304399653573E-2</c:v>
                </c:pt>
                <c:pt idx="392">
                  <c:v>6.0016749510600563E-2</c:v>
                </c:pt>
                <c:pt idx="393">
                  <c:v>6.0299579545456415E-2</c:v>
                </c:pt>
                <c:pt idx="394">
                  <c:v>6.060955725911326E-2</c:v>
                </c:pt>
                <c:pt idx="395">
                  <c:v>6.0806340667444579E-2</c:v>
                </c:pt>
                <c:pt idx="396">
                  <c:v>6.1111181331068826E-2</c:v>
                </c:pt>
                <c:pt idx="397">
                  <c:v>6.1387221689865684E-2</c:v>
                </c:pt>
                <c:pt idx="398">
                  <c:v>6.1674950423385243E-2</c:v>
                </c:pt>
                <c:pt idx="399">
                  <c:v>6.2137216554707157E-2</c:v>
                </c:pt>
                <c:pt idx="400">
                  <c:v>6.2404884652176612E-2</c:v>
                </c:pt>
                <c:pt idx="401">
                  <c:v>6.2550316629129368E-2</c:v>
                </c:pt>
                <c:pt idx="402">
                  <c:v>6.2784614667343086E-2</c:v>
                </c:pt>
                <c:pt idx="403">
                  <c:v>6.3364631886146466E-2</c:v>
                </c:pt>
                <c:pt idx="404">
                  <c:v>6.3848320469882841E-2</c:v>
                </c:pt>
                <c:pt idx="405">
                  <c:v>6.4134161046926111E-2</c:v>
                </c:pt>
                <c:pt idx="406">
                  <c:v>6.4400544552159336E-2</c:v>
                </c:pt>
                <c:pt idx="407">
                  <c:v>6.4707919430065028E-2</c:v>
                </c:pt>
                <c:pt idx="408">
                  <c:v>6.5221367715063344E-2</c:v>
                </c:pt>
                <c:pt idx="409">
                  <c:v>6.5767256646876451E-2</c:v>
                </c:pt>
                <c:pt idx="410">
                  <c:v>6.6046273313880355E-2</c:v>
                </c:pt>
                <c:pt idx="411">
                  <c:v>6.631332666186103E-2</c:v>
                </c:pt>
                <c:pt idx="412">
                  <c:v>6.6886933499514453E-2</c:v>
                </c:pt>
                <c:pt idx="413">
                  <c:v>6.7385213985155193E-2</c:v>
                </c:pt>
                <c:pt idx="414">
                  <c:v>6.7624673031150065E-2</c:v>
                </c:pt>
                <c:pt idx="415">
                  <c:v>6.8146156016800949E-2</c:v>
                </c:pt>
                <c:pt idx="416">
                  <c:v>6.8771033321279582E-2</c:v>
                </c:pt>
                <c:pt idx="417">
                  <c:v>6.9144660279831335E-2</c:v>
                </c:pt>
                <c:pt idx="418">
                  <c:v>6.9565502616288133E-2</c:v>
                </c:pt>
                <c:pt idx="419">
                  <c:v>7.005615079032794E-2</c:v>
                </c:pt>
                <c:pt idx="420">
                  <c:v>7.0475834492752923E-2</c:v>
                </c:pt>
                <c:pt idx="421">
                  <c:v>7.109742515109567E-2</c:v>
                </c:pt>
                <c:pt idx="422">
                  <c:v>7.1671243229131473E-2</c:v>
                </c:pt>
                <c:pt idx="423">
                  <c:v>7.2186841329728996E-2</c:v>
                </c:pt>
                <c:pt idx="424">
                  <c:v>7.2703565717968918E-2</c:v>
                </c:pt>
                <c:pt idx="425">
                  <c:v>7.3116052132299242E-2</c:v>
                </c:pt>
                <c:pt idx="426">
                  <c:v>7.3659611646909082E-2</c:v>
                </c:pt>
                <c:pt idx="427">
                  <c:v>7.4350197930553627E-2</c:v>
                </c:pt>
                <c:pt idx="428">
                  <c:v>7.4916979293879804E-2</c:v>
                </c:pt>
                <c:pt idx="429">
                  <c:v>7.5474166709645199E-2</c:v>
                </c:pt>
                <c:pt idx="430">
                  <c:v>7.6099335552879524E-2</c:v>
                </c:pt>
                <c:pt idx="431">
                  <c:v>7.6698977482057465E-2</c:v>
                </c:pt>
                <c:pt idx="432">
                  <c:v>7.719516209831323E-2</c:v>
                </c:pt>
                <c:pt idx="433">
                  <c:v>7.783580337119235E-2</c:v>
                </c:pt>
                <c:pt idx="434">
                  <c:v>7.8527864018330201E-2</c:v>
                </c:pt>
                <c:pt idx="435">
                  <c:v>7.9119927995732656E-2</c:v>
                </c:pt>
                <c:pt idx="436">
                  <c:v>7.9585501722502991E-2</c:v>
                </c:pt>
                <c:pt idx="437">
                  <c:v>8.0066196903858439E-2</c:v>
                </c:pt>
                <c:pt idx="438">
                  <c:v>8.0681803926971149E-2</c:v>
                </c:pt>
                <c:pt idx="439">
                  <c:v>8.1515674714448413E-2</c:v>
                </c:pt>
                <c:pt idx="440">
                  <c:v>8.2207331375808837E-2</c:v>
                </c:pt>
                <c:pt idx="441">
                  <c:v>8.2828610827616736E-2</c:v>
                </c:pt>
                <c:pt idx="442">
                  <c:v>8.3542892956237388E-2</c:v>
                </c:pt>
                <c:pt idx="443">
                  <c:v>8.4318466066091419E-2</c:v>
                </c:pt>
                <c:pt idx="444">
                  <c:v>8.4910033339506835E-2</c:v>
                </c:pt>
                <c:pt idx="445">
                  <c:v>8.5591782929052521E-2</c:v>
                </c:pt>
                <c:pt idx="446">
                  <c:v>8.6385863066192087E-2</c:v>
                </c:pt>
                <c:pt idx="447">
                  <c:v>8.7195199913985194E-2</c:v>
                </c:pt>
                <c:pt idx="448">
                  <c:v>8.7884270921146118E-2</c:v>
                </c:pt>
                <c:pt idx="449">
                  <c:v>8.8601065192526335E-2</c:v>
                </c:pt>
                <c:pt idx="450">
                  <c:v>8.9284904258870687E-2</c:v>
                </c:pt>
                <c:pt idx="451">
                  <c:v>9.0139215820788265E-2</c:v>
                </c:pt>
                <c:pt idx="452">
                  <c:v>9.0866704314917501E-2</c:v>
                </c:pt>
                <c:pt idx="453">
                  <c:v>9.1593268417031942E-2</c:v>
                </c:pt>
                <c:pt idx="454">
                  <c:v>9.2356504226046091E-2</c:v>
                </c:pt>
                <c:pt idx="455">
                  <c:v>9.2944067613586104E-2</c:v>
                </c:pt>
                <c:pt idx="456">
                  <c:v>9.3657414683814791E-2</c:v>
                </c:pt>
                <c:pt idx="457">
                  <c:v>9.4666174130145178E-2</c:v>
                </c:pt>
                <c:pt idx="458">
                  <c:v>9.5559829542722685E-2</c:v>
                </c:pt>
                <c:pt idx="459">
                  <c:v>9.6368568297844986E-2</c:v>
                </c:pt>
                <c:pt idx="460">
                  <c:v>9.7166865560002133E-2</c:v>
                </c:pt>
                <c:pt idx="461">
                  <c:v>9.7871410017907126E-2</c:v>
                </c:pt>
                <c:pt idx="462">
                  <c:v>9.8513344129144018E-2</c:v>
                </c:pt>
                <c:pt idx="463">
                  <c:v>9.9478847031891415E-2</c:v>
                </c:pt>
                <c:pt idx="464">
                  <c:v>0.10040381334906627</c:v>
                </c:pt>
                <c:pt idx="465">
                  <c:v>0.10122766273148351</c:v>
                </c:pt>
                <c:pt idx="466">
                  <c:v>0.10209263184518179</c:v>
                </c:pt>
                <c:pt idx="467">
                  <c:v>0.10293400566222385</c:v>
                </c:pt>
                <c:pt idx="468">
                  <c:v>0.10373620209869057</c:v>
                </c:pt>
                <c:pt idx="469">
                  <c:v>0.1046940550262975</c:v>
                </c:pt>
                <c:pt idx="470">
                  <c:v>0.1056257767706134</c:v>
                </c:pt>
                <c:pt idx="471">
                  <c:v>0.10644794797084928</c:v>
                </c:pt>
                <c:pt idx="472">
                  <c:v>0.10737565853723978</c:v>
                </c:pt>
                <c:pt idx="473">
                  <c:v>0.10818332333055532</c:v>
                </c:pt>
                <c:pt idx="474">
                  <c:v>0.10896067767055373</c:v>
                </c:pt>
                <c:pt idx="475">
                  <c:v>0.1101377190843347</c:v>
                </c:pt>
                <c:pt idx="476">
                  <c:v>0.11116702801171788</c:v>
                </c:pt>
                <c:pt idx="477">
                  <c:v>0.11216785580378066</c:v>
                </c:pt>
                <c:pt idx="478">
                  <c:v>0.11322735694556191</c:v>
                </c:pt>
                <c:pt idx="479">
                  <c:v>0.11400420122631776</c:v>
                </c:pt>
                <c:pt idx="480">
                  <c:v>0.11509933099148943</c:v>
                </c:pt>
                <c:pt idx="481">
                  <c:v>0.1163907968660637</c:v>
                </c:pt>
                <c:pt idx="482">
                  <c:v>0.11753750854596125</c:v>
                </c:pt>
                <c:pt idx="483">
                  <c:v>0.11859651089411632</c:v>
                </c:pt>
                <c:pt idx="484">
                  <c:v>0.11966382252129756</c:v>
                </c:pt>
                <c:pt idx="485">
                  <c:v>0.12064832353585125</c:v>
                </c:pt>
                <c:pt idx="486">
                  <c:v>0.12191559147552383</c:v>
                </c:pt>
                <c:pt idx="487">
                  <c:v>0.12297899572593089</c:v>
                </c:pt>
                <c:pt idx="488">
                  <c:v>0.12428200109698126</c:v>
                </c:pt>
                <c:pt idx="489">
                  <c:v>0.1253883192564611</c:v>
                </c:pt>
                <c:pt idx="490">
                  <c:v>0.12662823933123826</c:v>
                </c:pt>
                <c:pt idx="491">
                  <c:v>0.1277825222753125</c:v>
                </c:pt>
                <c:pt idx="492">
                  <c:v>0.1289778701748584</c:v>
                </c:pt>
                <c:pt idx="493">
                  <c:v>0.1300727925104106</c:v>
                </c:pt>
                <c:pt idx="494">
                  <c:v>0.1312298165915611</c:v>
                </c:pt>
                <c:pt idx="495">
                  <c:v>0.13274470238632105</c:v>
                </c:pt>
                <c:pt idx="496">
                  <c:v>0.13395617043171279</c:v>
                </c:pt>
                <c:pt idx="497">
                  <c:v>0.13516332016446533</c:v>
                </c:pt>
                <c:pt idx="498">
                  <c:v>0.13648383262403746</c:v>
                </c:pt>
                <c:pt idx="499">
                  <c:v>0.13777019971156407</c:v>
                </c:pt>
                <c:pt idx="500">
                  <c:v>0.13893478496051248</c:v>
                </c:pt>
                <c:pt idx="501">
                  <c:v>0.14049904107545472</c:v>
                </c:pt>
                <c:pt idx="502">
                  <c:v>0.14183289235444019</c:v>
                </c:pt>
                <c:pt idx="503">
                  <c:v>0.14307544937016792</c:v>
                </c:pt>
                <c:pt idx="504">
                  <c:v>0.14436274682873215</c:v>
                </c:pt>
                <c:pt idx="505">
                  <c:v>0.14584887406721697</c:v>
                </c:pt>
                <c:pt idx="506">
                  <c:v>0.1471389459878116</c:v>
                </c:pt>
                <c:pt idx="507">
                  <c:v>0.14858019715050536</c:v>
                </c:pt>
                <c:pt idx="508">
                  <c:v>0.1499961870020558</c:v>
                </c:pt>
                <c:pt idx="509">
                  <c:v>0.15126297049924625</c:v>
                </c:pt>
                <c:pt idx="510">
                  <c:v>0.15264083919450289</c:v>
                </c:pt>
                <c:pt idx="511">
                  <c:v>0.15411226243566514</c:v>
                </c:pt>
                <c:pt idx="512">
                  <c:v>0.15540603400423797</c:v>
                </c:pt>
                <c:pt idx="513">
                  <c:v>0.1568862486073179</c:v>
                </c:pt>
                <c:pt idx="514">
                  <c:v>0.15820895271061242</c:v>
                </c:pt>
                <c:pt idx="515">
                  <c:v>0.15972511578185544</c:v>
                </c:pt>
                <c:pt idx="516">
                  <c:v>0.1612018946511255</c:v>
                </c:pt>
                <c:pt idx="517">
                  <c:v>0.16260792240439037</c:v>
                </c:pt>
                <c:pt idx="518">
                  <c:v>0.16410596007756295</c:v>
                </c:pt>
                <c:pt idx="519">
                  <c:v>0.16554941178205326</c:v>
                </c:pt>
                <c:pt idx="520">
                  <c:v>0.16713932352656777</c:v>
                </c:pt>
                <c:pt idx="521">
                  <c:v>0.16866334706544064</c:v>
                </c:pt>
                <c:pt idx="522">
                  <c:v>0.17017153048143305</c:v>
                </c:pt>
                <c:pt idx="523">
                  <c:v>0.17163338346167537</c:v>
                </c:pt>
                <c:pt idx="524">
                  <c:v>0.1729720924502583</c:v>
                </c:pt>
                <c:pt idx="525">
                  <c:v>0.17469269652543823</c:v>
                </c:pt>
                <c:pt idx="526">
                  <c:v>0.17628782178441457</c:v>
                </c:pt>
                <c:pt idx="527">
                  <c:v>0.1777403621702365</c:v>
                </c:pt>
                <c:pt idx="528">
                  <c:v>0.17948459537290593</c:v>
                </c:pt>
                <c:pt idx="529">
                  <c:v>0.18100981379200806</c:v>
                </c:pt>
                <c:pt idx="530">
                  <c:v>0.18245578380685168</c:v>
                </c:pt>
                <c:pt idx="531">
                  <c:v>0.18432730164173874</c:v>
                </c:pt>
                <c:pt idx="532">
                  <c:v>0.1859229582860405</c:v>
                </c:pt>
                <c:pt idx="533">
                  <c:v>0.18750510388768488</c:v>
                </c:pt>
                <c:pt idx="534">
                  <c:v>0.18899034690122615</c:v>
                </c:pt>
                <c:pt idx="535">
                  <c:v>0.19052109185522551</c:v>
                </c:pt>
                <c:pt idx="536">
                  <c:v>0.1922749251246266</c:v>
                </c:pt>
                <c:pt idx="537">
                  <c:v>0.19433401899661057</c:v>
                </c:pt>
                <c:pt idx="538">
                  <c:v>0.19583602424303087</c:v>
                </c:pt>
                <c:pt idx="539">
                  <c:v>0.19765325580509366</c:v>
                </c:pt>
                <c:pt idx="540">
                  <c:v>0.19935095735299518</c:v>
                </c:pt>
                <c:pt idx="541">
                  <c:v>0.20106567134088624</c:v>
                </c:pt>
                <c:pt idx="542">
                  <c:v>0.20275254661943587</c:v>
                </c:pt>
                <c:pt idx="543">
                  <c:v>0.20456701481169745</c:v>
                </c:pt>
                <c:pt idx="544">
                  <c:v>0.20645476063104551</c:v>
                </c:pt>
                <c:pt idx="545">
                  <c:v>0.20809120612497609</c:v>
                </c:pt>
                <c:pt idx="546">
                  <c:v>0.20998661899692117</c:v>
                </c:pt>
                <c:pt idx="547">
                  <c:v>0.21192712755827109</c:v>
                </c:pt>
                <c:pt idx="548">
                  <c:v>0.21359998758348983</c:v>
                </c:pt>
                <c:pt idx="549">
                  <c:v>0.21564664462762251</c:v>
                </c:pt>
                <c:pt idx="550">
                  <c:v>0.21743995241103664</c:v>
                </c:pt>
                <c:pt idx="551">
                  <c:v>0.21932128631638417</c:v>
                </c:pt>
                <c:pt idx="552">
                  <c:v>0.22123321169205309</c:v>
                </c:pt>
                <c:pt idx="553">
                  <c:v>0.22288432799877581</c:v>
                </c:pt>
                <c:pt idx="554">
                  <c:v>0.22493740695955372</c:v>
                </c:pt>
                <c:pt idx="555">
                  <c:v>0.22705517579732265</c:v>
                </c:pt>
                <c:pt idx="556">
                  <c:v>0.22893089538562558</c:v>
                </c:pt>
                <c:pt idx="557">
                  <c:v>0.23092856038889389</c:v>
                </c:pt>
                <c:pt idx="558">
                  <c:v>0.23306839169452623</c:v>
                </c:pt>
                <c:pt idx="559">
                  <c:v>0.23512999952398014</c:v>
                </c:pt>
                <c:pt idx="560">
                  <c:v>0.2370027705616371</c:v>
                </c:pt>
                <c:pt idx="561">
                  <c:v>0.23912008958756112</c:v>
                </c:pt>
                <c:pt idx="562">
                  <c:v>0.24118723490205174</c:v>
                </c:pt>
                <c:pt idx="563">
                  <c:v>0.24301264320220625</c:v>
                </c:pt>
                <c:pt idx="564">
                  <c:v>0.24515724771085434</c:v>
                </c:pt>
                <c:pt idx="565">
                  <c:v>0.24701326055730838</c:v>
                </c:pt>
                <c:pt idx="566">
                  <c:v>0.24939133558315382</c:v>
                </c:pt>
                <c:pt idx="567">
                  <c:v>0.25143600573519703</c:v>
                </c:pt>
                <c:pt idx="568">
                  <c:v>0.25361259402147512</c:v>
                </c:pt>
                <c:pt idx="569">
                  <c:v>0.25590816918708287</c:v>
                </c:pt>
                <c:pt idx="570">
                  <c:v>0.25810026232082145</c:v>
                </c:pt>
                <c:pt idx="571">
                  <c:v>0.26016193913804225</c:v>
                </c:pt>
                <c:pt idx="572">
                  <c:v>0.26225092610844286</c:v>
                </c:pt>
                <c:pt idx="573">
                  <c:v>0.26459833393642979</c:v>
                </c:pt>
                <c:pt idx="574">
                  <c:v>0.26677865268783468</c:v>
                </c:pt>
                <c:pt idx="575">
                  <c:v>0.26887639648145362</c:v>
                </c:pt>
                <c:pt idx="576">
                  <c:v>0.27120159821978823</c:v>
                </c:pt>
                <c:pt idx="577">
                  <c:v>0.27327523541453907</c:v>
                </c:pt>
                <c:pt idx="578">
                  <c:v>0.27534490291480496</c:v>
                </c:pt>
                <c:pt idx="579">
                  <c:v>0.27817043117242723</c:v>
                </c:pt>
                <c:pt idx="580">
                  <c:v>0.28026527181405203</c:v>
                </c:pt>
                <c:pt idx="581">
                  <c:v>0.28268739658815767</c:v>
                </c:pt>
                <c:pt idx="582">
                  <c:v>0.28465109647478021</c:v>
                </c:pt>
                <c:pt idx="583">
                  <c:v>0.28702217652736356</c:v>
                </c:pt>
                <c:pt idx="584">
                  <c:v>0.28949592099496918</c:v>
                </c:pt>
                <c:pt idx="585">
                  <c:v>0.2918851685782512</c:v>
                </c:pt>
                <c:pt idx="586">
                  <c:v>0.29413201318512949</c:v>
                </c:pt>
                <c:pt idx="587">
                  <c:v>0.29667766337816615</c:v>
                </c:pt>
                <c:pt idx="588">
                  <c:v>0.29899791605442938</c:v>
                </c:pt>
                <c:pt idx="589">
                  <c:v>0.30124459014724397</c:v>
                </c:pt>
                <c:pt idx="590">
                  <c:v>0.30360429060875199</c:v>
                </c:pt>
                <c:pt idx="591">
                  <c:v>0.30630558042378397</c:v>
                </c:pt>
                <c:pt idx="592">
                  <c:v>0.3090237773416602</c:v>
                </c:pt>
                <c:pt idx="593">
                  <c:v>0.3117590943357918</c:v>
                </c:pt>
                <c:pt idx="594">
                  <c:v>0.31451264440551779</c:v>
                </c:pt>
                <c:pt idx="595">
                  <c:v>0.31728286250774074</c:v>
                </c:pt>
                <c:pt idx="596">
                  <c:v>0.32007086439486926</c:v>
                </c:pt>
                <c:pt idx="597">
                  <c:v>0.32287687987373581</c:v>
                </c:pt>
                <c:pt idx="598">
                  <c:v>0.32570206259525036</c:v>
                </c:pt>
                <c:pt idx="599">
                  <c:v>0.32854481876674674</c:v>
                </c:pt>
                <c:pt idx="600">
                  <c:v>0.33140630540425892</c:v>
                </c:pt>
                <c:pt idx="601">
                  <c:v>0.33889184005950995</c:v>
                </c:pt>
                <c:pt idx="602">
                  <c:v>0.34670449565362793</c:v>
                </c:pt>
                <c:pt idx="603">
                  <c:v>0.35461703509746223</c:v>
                </c:pt>
                <c:pt idx="604">
                  <c:v>0.36275350347059648</c:v>
                </c:pt>
                <c:pt idx="605">
                  <c:v>0.37092695657307201</c:v>
                </c:pt>
                <c:pt idx="606">
                  <c:v>0.37932687687842725</c:v>
                </c:pt>
                <c:pt idx="607">
                  <c:v>0.38780548866321535</c:v>
                </c:pt>
                <c:pt idx="608">
                  <c:v>0.3964377794040394</c:v>
                </c:pt>
                <c:pt idx="609">
                  <c:v>0.40504533038080187</c:v>
                </c:pt>
                <c:pt idx="610">
                  <c:v>0.41384270215970947</c:v>
                </c:pt>
                <c:pt idx="611">
                  <c:v>0.42272885022818574</c:v>
                </c:pt>
                <c:pt idx="612">
                  <c:v>0.43166448689150999</c:v>
                </c:pt>
                <c:pt idx="613">
                  <c:v>0.44063328842683758</c:v>
                </c:pt>
                <c:pt idx="614">
                  <c:v>0.4496982512629179</c:v>
                </c:pt>
                <c:pt idx="615">
                  <c:v>0.45894397163845363</c:v>
                </c:pt>
                <c:pt idx="616">
                  <c:v>0.46804362158328977</c:v>
                </c:pt>
                <c:pt idx="617">
                  <c:v>0.47734062882964973</c:v>
                </c:pt>
                <c:pt idx="618">
                  <c:v>0.48664254232939286</c:v>
                </c:pt>
                <c:pt idx="619">
                  <c:v>0.49604053308126894</c:v>
                </c:pt>
                <c:pt idx="620">
                  <c:v>0.50531399888530459</c:v>
                </c:pt>
                <c:pt idx="621">
                  <c:v>0.51486228270525081</c:v>
                </c:pt>
                <c:pt idx="622">
                  <c:v>0.52425619325187411</c:v>
                </c:pt>
                <c:pt idx="623">
                  <c:v>0.53383998127279775</c:v>
                </c:pt>
                <c:pt idx="624">
                  <c:v>0.54330457467502169</c:v>
                </c:pt>
                <c:pt idx="625">
                  <c:v>0.55291022029627768</c:v>
                </c:pt>
                <c:pt idx="626">
                  <c:v>0.56248566885354923</c:v>
                </c:pt>
                <c:pt idx="627">
                  <c:v>0.57218942732400979</c:v>
                </c:pt>
                <c:pt idx="628">
                  <c:v>0.58168876311897644</c:v>
                </c:pt>
                <c:pt idx="629">
                  <c:v>0.5913801931729239</c:v>
                </c:pt>
                <c:pt idx="630">
                  <c:v>0.60105186194514837</c:v>
                </c:pt>
                <c:pt idx="631">
                  <c:v>0.61071516562590233</c:v>
                </c:pt>
                <c:pt idx="632">
                  <c:v>0.62037001596071717</c:v>
                </c:pt>
                <c:pt idx="633">
                  <c:v>0.62992938703588286</c:v>
                </c:pt>
                <c:pt idx="634">
                  <c:v>0.63967360626376313</c:v>
                </c:pt>
                <c:pt idx="635">
                  <c:v>0.64923075343165182</c:v>
                </c:pt>
                <c:pt idx="636">
                  <c:v>0.65893166383343271</c:v>
                </c:pt>
                <c:pt idx="637">
                  <c:v>0.66846136019396485</c:v>
                </c:pt>
                <c:pt idx="638">
                  <c:v>0.67810344391326782</c:v>
                </c:pt>
                <c:pt idx="639">
                  <c:v>0.68760681982213578</c:v>
                </c:pt>
                <c:pt idx="640">
                  <c:v>0.69727089804378251</c:v>
                </c:pt>
                <c:pt idx="641">
                  <c:v>0.70687399575248488</c:v>
                </c:pt>
                <c:pt idx="642">
                  <c:v>0.7163573510208564</c:v>
                </c:pt>
                <c:pt idx="643">
                  <c:v>0.72575437667961051</c:v>
                </c:pt>
                <c:pt idx="644">
                  <c:v>0.73519161827747581</c:v>
                </c:pt>
                <c:pt idx="645">
                  <c:v>0.74467200525799104</c:v>
                </c:pt>
                <c:pt idx="646">
                  <c:v>0.75398670164273185</c:v>
                </c:pt>
                <c:pt idx="647">
                  <c:v>0.76319075986437113</c:v>
                </c:pt>
                <c:pt idx="648">
                  <c:v>0.7723549228350961</c:v>
                </c:pt>
                <c:pt idx="649">
                  <c:v>0.78155115226714111</c:v>
                </c:pt>
                <c:pt idx="650">
                  <c:v>0.79068877635418622</c:v>
                </c:pt>
                <c:pt idx="651">
                  <c:v>0.79972967786930038</c:v>
                </c:pt>
                <c:pt idx="652">
                  <c:v>0.80873347410884711</c:v>
                </c:pt>
                <c:pt idx="653">
                  <c:v>0.81769950040666128</c:v>
                </c:pt>
                <c:pt idx="654">
                  <c:v>0.82644371879091083</c:v>
                </c:pt>
                <c:pt idx="655">
                  <c:v>0.83523684057166525</c:v>
                </c:pt>
                <c:pt idx="656">
                  <c:v>0.84382352052227039</c:v>
                </c:pt>
                <c:pt idx="657">
                  <c:v>0.85251536401976413</c:v>
                </c:pt>
                <c:pt idx="658">
                  <c:v>0.86097145251431684</c:v>
                </c:pt>
                <c:pt idx="659">
                  <c:v>0.86942180859073359</c:v>
                </c:pt>
                <c:pt idx="660">
                  <c:v>0.87777428875588048</c:v>
                </c:pt>
                <c:pt idx="661">
                  <c:v>0.88595977742079046</c:v>
                </c:pt>
                <c:pt idx="662">
                  <c:v>0.89408806582371936</c:v>
                </c:pt>
                <c:pt idx="663">
                  <c:v>0.90208705709051451</c:v>
                </c:pt>
                <c:pt idx="664">
                  <c:v>0.9101372608209316</c:v>
                </c:pt>
                <c:pt idx="665">
                  <c:v>0.91782163026982522</c:v>
                </c:pt>
                <c:pt idx="666">
                  <c:v>0.92555293981803977</c:v>
                </c:pt>
                <c:pt idx="667">
                  <c:v>0.93314504233956819</c:v>
                </c:pt>
                <c:pt idx="668">
                  <c:v>0.94067139934257304</c:v>
                </c:pt>
                <c:pt idx="669">
                  <c:v>0.94810691340530862</c:v>
                </c:pt>
                <c:pt idx="670">
                  <c:v>0.95521729080643958</c:v>
                </c:pt>
                <c:pt idx="671">
                  <c:v>0.96246992123339226</c:v>
                </c:pt>
                <c:pt idx="672">
                  <c:v>0.96952981667470306</c:v>
                </c:pt>
                <c:pt idx="673">
                  <c:v>0.97648827604073196</c:v>
                </c:pt>
                <c:pt idx="674">
                  <c:v>0.98327578791972736</c:v>
                </c:pt>
                <c:pt idx="675">
                  <c:v>0.99004371302318828</c:v>
                </c:pt>
                <c:pt idx="676">
                  <c:v>0.99670753100791798</c:v>
                </c:pt>
                <c:pt idx="677">
                  <c:v>1.0032126033704387</c:v>
                </c:pt>
                <c:pt idx="678">
                  <c:v>1.0095101897288592</c:v>
                </c:pt>
                <c:pt idx="679">
                  <c:v>1.0156842598481572</c:v>
                </c:pt>
                <c:pt idx="680">
                  <c:v>1.0219565060900371</c:v>
                </c:pt>
                <c:pt idx="681">
                  <c:v>1.0278851406293039</c:v>
                </c:pt>
                <c:pt idx="682">
                  <c:v>1.0339333949663665</c:v>
                </c:pt>
                <c:pt idx="683">
                  <c:v>1.0395958225638309</c:v>
                </c:pt>
                <c:pt idx="684">
                  <c:v>1.0453668013107649</c:v>
                </c:pt>
                <c:pt idx="685">
                  <c:v>1.0508540475800561</c:v>
                </c:pt>
                <c:pt idx="686">
                  <c:v>1.0561939722384357</c:v>
                </c:pt>
                <c:pt idx="687">
                  <c:v>1.0616504234997879</c:v>
                </c:pt>
                <c:pt idx="688">
                  <c:v>1.0667760007206821</c:v>
                </c:pt>
                <c:pt idx="689">
                  <c:v>1.0717117104033631</c:v>
                </c:pt>
                <c:pt idx="690">
                  <c:v>1.0768751954999023</c:v>
                </c:pt>
                <c:pt idx="691">
                  <c:v>1.0815869394251154</c:v>
                </c:pt>
                <c:pt idx="692">
                  <c:v>1.0863980502708426</c:v>
                </c:pt>
                <c:pt idx="693">
                  <c:v>1.0910005665134976</c:v>
                </c:pt>
                <c:pt idx="694">
                  <c:v>1.0954954335409244</c:v>
                </c:pt>
                <c:pt idx="695">
                  <c:v>1.099851439280656</c:v>
                </c:pt>
                <c:pt idx="696">
                  <c:v>1.1041411685447931</c:v>
                </c:pt>
                <c:pt idx="697">
                  <c:v>1.108351056129441</c:v>
                </c:pt>
                <c:pt idx="698">
                  <c:v>1.1124220804830238</c:v>
                </c:pt>
                <c:pt idx="699">
                  <c:v>1.1164918723076096</c:v>
                </c:pt>
                <c:pt idx="700">
                  <c:v>1.1203651726004988</c:v>
                </c:pt>
                <c:pt idx="701">
                  <c:v>1.1240132285715119</c:v>
                </c:pt>
                <c:pt idx="702">
                  <c:v>1.1276106115821791</c:v>
                </c:pt>
                <c:pt idx="703">
                  <c:v>1.1311088067083164</c:v>
                </c:pt>
                <c:pt idx="704">
                  <c:v>1.134522917566958</c:v>
                </c:pt>
                <c:pt idx="705">
                  <c:v>1.1378865178063526</c:v>
                </c:pt>
                <c:pt idx="706">
                  <c:v>1.1410419452819942</c:v>
                </c:pt>
                <c:pt idx="707">
                  <c:v>1.144135726467318</c:v>
                </c:pt>
                <c:pt idx="708">
                  <c:v>1.1473370556554308</c:v>
                </c:pt>
                <c:pt idx="709">
                  <c:v>1.149972876456403</c:v>
                </c:pt>
                <c:pt idx="710">
                  <c:v>1.1530137874241086</c:v>
                </c:pt>
                <c:pt idx="711">
                  <c:v>1.1556408888726426</c:v>
                </c:pt>
                <c:pt idx="712">
                  <c:v>1.1581839469106656</c:v>
                </c:pt>
                <c:pt idx="713">
                  <c:v>1.160880346274026</c:v>
                </c:pt>
                <c:pt idx="714">
                  <c:v>1.1633151771979229</c:v>
                </c:pt>
                <c:pt idx="715">
                  <c:v>1.1657510132927471</c:v>
                </c:pt>
                <c:pt idx="716">
                  <c:v>1.1677977563533959</c:v>
                </c:pt>
                <c:pt idx="717">
                  <c:v>1.1701047028964504</c:v>
                </c:pt>
                <c:pt idx="718">
                  <c:v>1.1722043970470564</c:v>
                </c:pt>
                <c:pt idx="719">
                  <c:v>1.1740937621949181</c:v>
                </c:pt>
                <c:pt idx="720">
                  <c:v>1.1758090593474166</c:v>
                </c:pt>
                <c:pt idx="721">
                  <c:v>1.1777076673969418</c:v>
                </c:pt>
                <c:pt idx="722">
                  <c:v>1.1795949100618086</c:v>
                </c:pt>
                <c:pt idx="723">
                  <c:v>1.1812991503465893</c:v>
                </c:pt>
                <c:pt idx="724">
                  <c:v>1.1827718849254476</c:v>
                </c:pt>
                <c:pt idx="725">
                  <c:v>1.1842695449928606</c:v>
                </c:pt>
                <c:pt idx="726">
                  <c:v>1.1855326482522157</c:v>
                </c:pt>
                <c:pt idx="727">
                  <c:v>1.1870799619549719</c:v>
                </c:pt>
                <c:pt idx="728">
                  <c:v>1.1881369004659361</c:v>
                </c:pt>
                <c:pt idx="729">
                  <c:v>1.189532246855951</c:v>
                </c:pt>
                <c:pt idx="730">
                  <c:v>1.1904806867305833</c:v>
                </c:pt>
                <c:pt idx="731">
                  <c:v>1.1915121934945565</c:v>
                </c:pt>
                <c:pt idx="732">
                  <c:v>1.1924582072722747</c:v>
                </c:pt>
                <c:pt idx="733">
                  <c:v>1.1935758040510323</c:v>
                </c:pt>
                <c:pt idx="734">
                  <c:v>1.1943564394030017</c:v>
                </c:pt>
                <c:pt idx="735">
                  <c:v>1.1950500051861379</c:v>
                </c:pt>
                <c:pt idx="736">
                  <c:v>1.195942389088932</c:v>
                </c:pt>
                <c:pt idx="737">
                  <c:v>1.1964404684846091</c:v>
                </c:pt>
                <c:pt idx="738">
                  <c:v>1.1971373731265411</c:v>
                </c:pt>
                <c:pt idx="739">
                  <c:v>1.1975889080727864</c:v>
                </c:pt>
                <c:pt idx="740">
                  <c:v>1.1979860994333802</c:v>
                </c:pt>
                <c:pt idx="741">
                  <c:v>1.1985619868759643</c:v>
                </c:pt>
                <c:pt idx="742">
                  <c:v>1.1986717663559943</c:v>
                </c:pt>
                <c:pt idx="743">
                  <c:v>1.1991180310688316</c:v>
                </c:pt>
                <c:pt idx="744">
                  <c:v>1.199386010173668</c:v>
                </c:pt>
                <c:pt idx="745">
                  <c:v>1.1993447718547883</c:v>
                </c:pt>
                <c:pt idx="746">
                  <c:v>1.1995028733464761</c:v>
                </c:pt>
                <c:pt idx="747">
                  <c:v>1.1995441266812878</c:v>
                </c:pt>
                <c:pt idx="748">
                  <c:v>1.1996335223520478</c:v>
                </c:pt>
                <c:pt idx="749">
                  <c:v>1.1997710900948166</c:v>
                </c:pt>
                <c:pt idx="750">
                  <c:v>1.1993585175260002</c:v>
                </c:pt>
                <c:pt idx="751">
                  <c:v>1.1993928836075312</c:v>
                </c:pt>
                <c:pt idx="752">
                  <c:v>1.1990562132122682</c:v>
                </c:pt>
                <c:pt idx="753">
                  <c:v>1.1988639472440499</c:v>
                </c:pt>
                <c:pt idx="754">
                  <c:v>1.1984522351386049</c:v>
                </c:pt>
                <c:pt idx="755">
                  <c:v>1.1981779770774212</c:v>
                </c:pt>
                <c:pt idx="756">
                  <c:v>1.1976573634308776</c:v>
                </c:pt>
                <c:pt idx="757">
                  <c:v>1.1970689996760546</c:v>
                </c:pt>
                <c:pt idx="758">
                  <c:v>1.1967204624207952</c:v>
                </c:pt>
                <c:pt idx="759">
                  <c:v>1.1960242259313405</c:v>
                </c:pt>
                <c:pt idx="760">
                  <c:v>1.1954108251706954</c:v>
                </c:pt>
                <c:pt idx="761">
                  <c:v>1.1946418911854213</c:v>
                </c:pt>
                <c:pt idx="762">
                  <c:v>1.1939150383263795</c:v>
                </c:pt>
                <c:pt idx="763">
                  <c:v>1.1930064863178929</c:v>
                </c:pt>
                <c:pt idx="764">
                  <c:v>1.1922012282814021</c:v>
                </c:pt>
                <c:pt idx="765">
                  <c:v>1.1913569738342464</c:v>
                </c:pt>
                <c:pt idx="766">
                  <c:v>1.1904739529085999</c:v>
                </c:pt>
                <c:pt idx="767">
                  <c:v>1.1894717784064202</c:v>
                </c:pt>
                <c:pt idx="768">
                  <c:v>1.1883378758884329</c:v>
                </c:pt>
                <c:pt idx="769">
                  <c:v>1.1873472982505764</c:v>
                </c:pt>
                <c:pt idx="770">
                  <c:v>1.1861255782152191</c:v>
                </c:pt>
                <c:pt idx="771">
                  <c:v>1.1852398130989288</c:v>
                </c:pt>
                <c:pt idx="772">
                  <c:v>1.183831641084371</c:v>
                </c:pt>
                <c:pt idx="773">
                  <c:v>1.1825337957521931</c:v>
                </c:pt>
                <c:pt idx="774">
                  <c:v>1.1811277660151629</c:v>
                </c:pt>
                <c:pt idx="775">
                  <c:v>1.1799299656876743</c:v>
                </c:pt>
                <c:pt idx="776">
                  <c:v>1.1785716357256897</c:v>
                </c:pt>
                <c:pt idx="777">
                  <c:v>1.1772371353714237</c:v>
                </c:pt>
                <c:pt idx="778">
                  <c:v>1.1757179263113247</c:v>
                </c:pt>
                <c:pt idx="779">
                  <c:v>1.1741002467669042</c:v>
                </c:pt>
                <c:pt idx="780">
                  <c:v>1.1724756494648256</c:v>
                </c:pt>
                <c:pt idx="781">
                  <c:v>1.1709858533763768</c:v>
                </c:pt>
                <c:pt idx="782">
                  <c:v>1.1693215308102061</c:v>
                </c:pt>
                <c:pt idx="783">
                  <c:v>1.1678041475954126</c:v>
                </c:pt>
                <c:pt idx="784">
                  <c:v>1.1660118985979517</c:v>
                </c:pt>
                <c:pt idx="785">
                  <c:v>1.1642079993059915</c:v>
                </c:pt>
                <c:pt idx="786">
                  <c:v>1.1623926249179677</c:v>
                </c:pt>
                <c:pt idx="787">
                  <c:v>1.1607860034777513</c:v>
                </c:pt>
                <c:pt idx="788">
                  <c:v>1.1588283055004678</c:v>
                </c:pt>
                <c:pt idx="789">
                  <c:v>1.1569978268144561</c:v>
                </c:pt>
                <c:pt idx="790">
                  <c:v>1.1550508864826829</c:v>
                </c:pt>
                <c:pt idx="791">
                  <c:v>1.1529829020646458</c:v>
                </c:pt>
                <c:pt idx="792">
                  <c:v>1.1509984961887831</c:v>
                </c:pt>
                <c:pt idx="793">
                  <c:v>1.1490353581103583</c:v>
                </c:pt>
                <c:pt idx="794">
                  <c:v>1.1469287437926838</c:v>
                </c:pt>
                <c:pt idx="795">
                  <c:v>1.1447231961699083</c:v>
                </c:pt>
                <c:pt idx="796">
                  <c:v>1.1426313138697894</c:v>
                </c:pt>
                <c:pt idx="797">
                  <c:v>1.1405914790224361</c:v>
                </c:pt>
                <c:pt idx="798">
                  <c:v>1.138579105971953</c:v>
                </c:pt>
                <c:pt idx="799">
                  <c:v>1.1361955186332577</c:v>
                </c:pt>
                <c:pt idx="800">
                  <c:v>1.1341146431508233</c:v>
                </c:pt>
                <c:pt idx="801">
                  <c:v>1.1320260324794653</c:v>
                </c:pt>
                <c:pt idx="802">
                  <c:v>1.1300411526146814</c:v>
                </c:pt>
                <c:pt idx="803">
                  <c:v>1.1279953195650523</c:v>
                </c:pt>
                <c:pt idx="804">
                  <c:v>1.1260693727259559</c:v>
                </c:pt>
                <c:pt idx="805">
                  <c:v>1.1242617651171112</c:v>
                </c:pt>
                <c:pt idx="806">
                  <c:v>1.1222486687440663</c:v>
                </c:pt>
                <c:pt idx="807">
                  <c:v>1.1200444148772506</c:v>
                </c:pt>
                <c:pt idx="808">
                  <c:v>1.1177088940181492</c:v>
                </c:pt>
                <c:pt idx="809">
                  <c:v>1.115006502546535</c:v>
                </c:pt>
                <c:pt idx="810">
                  <c:v>1.1124220804830238</c:v>
                </c:pt>
                <c:pt idx="811">
                  <c:v>1.1096572395075961</c:v>
                </c:pt>
                <c:pt idx="812">
                  <c:v>1.1069765556704541</c:v>
                </c:pt>
                <c:pt idx="813">
                  <c:v>1.1040859737806112</c:v>
                </c:pt>
                <c:pt idx="814">
                  <c:v>1.1011761263337487</c:v>
                </c:pt>
                <c:pt idx="815">
                  <c:v>1.0981876304693488</c:v>
                </c:pt>
                <c:pt idx="816">
                  <c:v>1.0951546725263388</c:v>
                </c:pt>
                <c:pt idx="817">
                  <c:v>1.0920783206561564</c:v>
                </c:pt>
                <c:pt idx="818">
                  <c:v>1.0888743650368815</c:v>
                </c:pt>
                <c:pt idx="819">
                  <c:v>1.0858261502193454</c:v>
                </c:pt>
                <c:pt idx="820">
                  <c:v>1.0825575123570474</c:v>
                </c:pt>
                <c:pt idx="821">
                  <c:v>1.0792768013451117</c:v>
                </c:pt>
                <c:pt idx="822">
                  <c:v>1.0760827768868946</c:v>
                </c:pt>
                <c:pt idx="823">
                  <c:v>1.0730713428950005</c:v>
                </c:pt>
                <c:pt idx="824">
                  <c:v>1.0695960881706863</c:v>
                </c:pt>
                <c:pt idx="825">
                  <c:v>1.0662900541192946</c:v>
                </c:pt>
                <c:pt idx="826">
                  <c:v>1.0629387081766766</c:v>
                </c:pt>
                <c:pt idx="827">
                  <c:v>1.0595980803270908</c:v>
                </c:pt>
                <c:pt idx="828">
                  <c:v>1.0562532906056796</c:v>
                </c:pt>
                <c:pt idx="829">
                  <c:v>1.0526986453596761</c:v>
                </c:pt>
                <c:pt idx="830">
                  <c:v>1.0493090603346691</c:v>
                </c:pt>
                <c:pt idx="831">
                  <c:v>1.0459215883631532</c:v>
                </c:pt>
                <c:pt idx="832">
                  <c:v>1.0424741208581105</c:v>
                </c:pt>
                <c:pt idx="833">
                  <c:v>1.0390395497578091</c:v>
                </c:pt>
                <c:pt idx="834">
                  <c:v>1.0353868537218458</c:v>
                </c:pt>
                <c:pt idx="835">
                  <c:v>1.0321339072926763</c:v>
                </c:pt>
                <c:pt idx="836">
                  <c:v>1.0285293192418794</c:v>
                </c:pt>
                <c:pt idx="837">
                  <c:v>1.0250050034254021</c:v>
                </c:pt>
                <c:pt idx="838">
                  <c:v>1.0214497366858168</c:v>
                </c:pt>
                <c:pt idx="839">
                  <c:v>1.0177921061909736</c:v>
                </c:pt>
                <c:pt idx="840">
                  <c:v>1.0143086287012917</c:v>
                </c:pt>
                <c:pt idx="841">
                  <c:v>1.010839511693677</c:v>
                </c:pt>
                <c:pt idx="842">
                  <c:v>1.0072123885298505</c:v>
                </c:pt>
                <c:pt idx="843">
                  <c:v>1.003650342899201</c:v>
                </c:pt>
                <c:pt idx="844">
                  <c:v>1.0000130290298934</c:v>
                </c:pt>
                <c:pt idx="845">
                  <c:v>0.99639731141778554</c:v>
                </c:pt>
                <c:pt idx="846">
                  <c:v>0.99256803219625722</c:v>
                </c:pt>
                <c:pt idx="847">
                  <c:v>0.9892380031082475</c:v>
                </c:pt>
                <c:pt idx="848">
                  <c:v>0.98555507034435796</c:v>
                </c:pt>
                <c:pt idx="849">
                  <c:v>0.98181980148213099</c:v>
                </c:pt>
                <c:pt idx="850">
                  <c:v>0.97827333558622254</c:v>
                </c:pt>
                <c:pt idx="851">
                  <c:v>0.97467774657342321</c:v>
                </c:pt>
                <c:pt idx="852">
                  <c:v>0.97115231821404213</c:v>
                </c:pt>
                <c:pt idx="853">
                  <c:v>0.96759078239252128</c:v>
                </c:pt>
                <c:pt idx="854">
                  <c:v>0.96386235867362069</c:v>
                </c:pt>
                <c:pt idx="855">
                  <c:v>0.96025681427171106</c:v>
                </c:pt>
                <c:pt idx="856">
                  <c:v>0.95666523471795573</c:v>
                </c:pt>
                <c:pt idx="857">
                  <c:v>0.95298227990284745</c:v>
                </c:pt>
                <c:pt idx="858">
                  <c:v>0.9495545051149612</c:v>
                </c:pt>
                <c:pt idx="859">
                  <c:v>0.94590427067629368</c:v>
                </c:pt>
                <c:pt idx="860">
                  <c:v>0.94236051740846227</c:v>
                </c:pt>
                <c:pt idx="861">
                  <c:v>0.93872097174442337</c:v>
                </c:pt>
                <c:pt idx="862">
                  <c:v>0.93520518880461678</c:v>
                </c:pt>
                <c:pt idx="863">
                  <c:v>0.93161745111088956</c:v>
                </c:pt>
                <c:pt idx="864">
                  <c:v>0.92806646928633296</c:v>
                </c:pt>
                <c:pt idx="865">
                  <c:v>0.92455888797598507</c:v>
                </c:pt>
                <c:pt idx="866">
                  <c:v>0.92120979498095812</c:v>
                </c:pt>
                <c:pt idx="867">
                  <c:v>0.9176203999814585</c:v>
                </c:pt>
                <c:pt idx="868">
                  <c:v>0.9143313184132249</c:v>
                </c:pt>
                <c:pt idx="869">
                  <c:v>0.91087590814622887</c:v>
                </c:pt>
                <c:pt idx="870">
                  <c:v>0.90744777355039385</c:v>
                </c:pt>
                <c:pt idx="871">
                  <c:v>0.90414747760237102</c:v>
                </c:pt>
                <c:pt idx="872">
                  <c:v>0.90073728353945237</c:v>
                </c:pt>
                <c:pt idx="873">
                  <c:v>0.89748740122355586</c:v>
                </c:pt>
                <c:pt idx="874">
                  <c:v>0.8941050815656143</c:v>
                </c:pt>
                <c:pt idx="875">
                  <c:v>0.89086711191553469</c:v>
                </c:pt>
                <c:pt idx="876">
                  <c:v>0.88758940215429871</c:v>
                </c:pt>
                <c:pt idx="877">
                  <c:v>0.88445605196778054</c:v>
                </c:pt>
                <c:pt idx="878">
                  <c:v>0.88119315775853291</c:v>
                </c:pt>
                <c:pt idx="879">
                  <c:v>0.87815793970165079</c:v>
                </c:pt>
                <c:pt idx="880">
                  <c:v>0.87498418296184799</c:v>
                </c:pt>
                <c:pt idx="881">
                  <c:v>0.87183991760933111</c:v>
                </c:pt>
                <c:pt idx="882">
                  <c:v>0.86884988221222681</c:v>
                </c:pt>
                <c:pt idx="883">
                  <c:v>0.86581013800018747</c:v>
                </c:pt>
                <c:pt idx="884">
                  <c:v>0.86276302465655819</c:v>
                </c:pt>
                <c:pt idx="885">
                  <c:v>0.85990382062653326</c:v>
                </c:pt>
                <c:pt idx="886">
                  <c:v>0.85697582658485449</c:v>
                </c:pt>
                <c:pt idx="887">
                  <c:v>0.85407054433523699</c:v>
                </c:pt>
                <c:pt idx="888">
                  <c:v>0.85122773203732638</c:v>
                </c:pt>
                <c:pt idx="889">
                  <c:v>0.84854127712469174</c:v>
                </c:pt>
                <c:pt idx="890">
                  <c:v>0.8458622016084647</c:v>
                </c:pt>
                <c:pt idx="891">
                  <c:v>0.84304218636223971</c:v>
                </c:pt>
                <c:pt idx="892">
                  <c:v>0.84042378412156116</c:v>
                </c:pt>
                <c:pt idx="893">
                  <c:v>0.83767461080932293</c:v>
                </c:pt>
                <c:pt idx="894">
                  <c:v>0.83511204245204584</c:v>
                </c:pt>
                <c:pt idx="895">
                  <c:v>0.83263244362381883</c:v>
                </c:pt>
                <c:pt idx="896">
                  <c:v>0.83021979667475876</c:v>
                </c:pt>
                <c:pt idx="897">
                  <c:v>0.82770947621866764</c:v>
                </c:pt>
                <c:pt idx="898">
                  <c:v>0.82527747552093367</c:v>
                </c:pt>
                <c:pt idx="899">
                  <c:v>0.82294856469454292</c:v>
                </c:pt>
                <c:pt idx="900">
                  <c:v>0.82074128413689973</c:v>
                </c:pt>
                <c:pt idx="901">
                  <c:v>0.81839934203186115</c:v>
                </c:pt>
                <c:pt idx="902">
                  <c:v>0.81617802789503013</c:v>
                </c:pt>
                <c:pt idx="903">
                  <c:v>0.81396518769776627</c:v>
                </c:pt>
                <c:pt idx="904">
                  <c:v>0.81185930121113514</c:v>
                </c:pt>
                <c:pt idx="905">
                  <c:v>0.80982243367087647</c:v>
                </c:pt>
                <c:pt idx="906">
                  <c:v>0.80775601857359902</c:v>
                </c:pt>
                <c:pt idx="907">
                  <c:v>0.80577991250938974</c:v>
                </c:pt>
                <c:pt idx="908">
                  <c:v>0.80377958607469646</c:v>
                </c:pt>
                <c:pt idx="909">
                  <c:v>0.80194529575248619</c:v>
                </c:pt>
                <c:pt idx="910">
                  <c:v>0.80015983656157519</c:v>
                </c:pt>
                <c:pt idx="911">
                  <c:v>0.79840079822436083</c:v>
                </c:pt>
                <c:pt idx="912">
                  <c:v>0.79671683992213194</c:v>
                </c:pt>
                <c:pt idx="913">
                  <c:v>0.79499062497220085</c:v>
                </c:pt>
                <c:pt idx="914">
                  <c:v>0.79340616933636798</c:v>
                </c:pt>
                <c:pt idx="915">
                  <c:v>0.79180327183794696</c:v>
                </c:pt>
                <c:pt idx="916">
                  <c:v>0.79026789248513873</c:v>
                </c:pt>
                <c:pt idx="917">
                  <c:v>0.78867651489595358</c:v>
                </c:pt>
                <c:pt idx="918">
                  <c:v>0.78731710283430922</c:v>
                </c:pt>
                <c:pt idx="919">
                  <c:v>0.78600703695430363</c:v>
                </c:pt>
                <c:pt idx="920">
                  <c:v>0.78471413807072032</c:v>
                </c:pt>
                <c:pt idx="921">
                  <c:v>0.78338023980576632</c:v>
                </c:pt>
                <c:pt idx="922">
                  <c:v>0.78218716937741639</c:v>
                </c:pt>
                <c:pt idx="923">
                  <c:v>0.7809685165727106</c:v>
                </c:pt>
                <c:pt idx="924">
                  <c:v>0.77983174279636436</c:v>
                </c:pt>
                <c:pt idx="925">
                  <c:v>0.7787631679052619</c:v>
                </c:pt>
                <c:pt idx="926">
                  <c:v>0.77765817186780228</c:v>
                </c:pt>
                <c:pt idx="927">
                  <c:v>0.77674294775382469</c:v>
                </c:pt>
                <c:pt idx="928">
                  <c:v>0.77587371241169867</c:v>
                </c:pt>
                <c:pt idx="929">
                  <c:v>0.77504243237726811</c:v>
                </c:pt>
                <c:pt idx="930">
                  <c:v>0.77398556252504547</c:v>
                </c:pt>
                <c:pt idx="931">
                  <c:v>0.7733124715116988</c:v>
                </c:pt>
                <c:pt idx="932">
                  <c:v>0.7725529519152089</c:v>
                </c:pt>
                <c:pt idx="933">
                  <c:v>0.77185125589233927</c:v>
                </c:pt>
                <c:pt idx="934">
                  <c:v>0.77115838415043003</c:v>
                </c:pt>
                <c:pt idx="935">
                  <c:v>0.77056134877505134</c:v>
                </c:pt>
                <c:pt idx="936">
                  <c:v>0.7699114370377852</c:v>
                </c:pt>
                <c:pt idx="937">
                  <c:v>0.76947955365601273</c:v>
                </c:pt>
                <c:pt idx="938">
                  <c:v>0.76894859379256775</c:v>
                </c:pt>
                <c:pt idx="939">
                  <c:v>0.76854060439512473</c:v>
                </c:pt>
                <c:pt idx="940">
                  <c:v>0.76812790525469676</c:v>
                </c:pt>
                <c:pt idx="941">
                  <c:v>0.76779955470987293</c:v>
                </c:pt>
                <c:pt idx="942">
                  <c:v>0.76743585911321643</c:v>
                </c:pt>
                <c:pt idx="943">
                  <c:v>0.76709278938951797</c:v>
                </c:pt>
                <c:pt idx="944">
                  <c:v>0.76689723388526465</c:v>
                </c:pt>
                <c:pt idx="945">
                  <c:v>0.76667892528877668</c:v>
                </c:pt>
                <c:pt idx="946">
                  <c:v>0.76650892367825652</c:v>
                </c:pt>
                <c:pt idx="947">
                  <c:v>0.76642775235479388</c:v>
                </c:pt>
                <c:pt idx="948">
                  <c:v>0.76624770763597472</c:v>
                </c:pt>
                <c:pt idx="949">
                  <c:v>0.76619700428500503</c:v>
                </c:pt>
                <c:pt idx="950">
                  <c:v>0.76619446927283807</c:v>
                </c:pt>
                <c:pt idx="951">
                  <c:v>0.76621728491505192</c:v>
                </c:pt>
                <c:pt idx="952">
                  <c:v>0.76620460941028912</c:v>
                </c:pt>
                <c:pt idx="953">
                  <c:v>0.76628827457926108</c:v>
                </c:pt>
                <c:pt idx="954">
                  <c:v>0.76633391692032737</c:v>
                </c:pt>
                <c:pt idx="955">
                  <c:v>0.76633898858766836</c:v>
                </c:pt>
                <c:pt idx="956">
                  <c:v>0.76666369855082928</c:v>
                </c:pt>
                <c:pt idx="957">
                  <c:v>0.76699627047324359</c:v>
                </c:pt>
                <c:pt idx="958">
                  <c:v>0.76721727966396414</c:v>
                </c:pt>
                <c:pt idx="959">
                  <c:v>0.76749179246146859</c:v>
                </c:pt>
                <c:pt idx="960">
                  <c:v>0.76767998479016442</c:v>
                </c:pt>
                <c:pt idx="961">
                  <c:v>0.76801588182106051</c:v>
                </c:pt>
                <c:pt idx="962">
                  <c:v>0.76830618392772121</c:v>
                </c:pt>
                <c:pt idx="963">
                  <c:v>0.76865276327681997</c:v>
                </c:pt>
                <c:pt idx="964">
                  <c:v>0.76909403265806908</c:v>
                </c:pt>
                <c:pt idx="965">
                  <c:v>0.76937739556326112</c:v>
                </c:pt>
                <c:pt idx="966">
                  <c:v>0.76980917731553355</c:v>
                </c:pt>
                <c:pt idx="967">
                  <c:v>0.77043077662709514</c:v>
                </c:pt>
                <c:pt idx="968">
                  <c:v>0.77090973321447265</c:v>
                </c:pt>
                <c:pt idx="969">
                  <c:v>0.77144566346099008</c:v>
                </c:pt>
                <c:pt idx="970">
                  <c:v>0.77187693904946386</c:v>
                </c:pt>
                <c:pt idx="971">
                  <c:v>0.77250665131533414</c:v>
                </c:pt>
                <c:pt idx="972">
                  <c:v>0.77303940646754743</c:v>
                </c:pt>
                <c:pt idx="973">
                  <c:v>0.7736475971754645</c:v>
                </c:pt>
                <c:pt idx="974">
                  <c:v>0.77419982942945487</c:v>
                </c:pt>
                <c:pt idx="975">
                  <c:v>0.7748303353686985</c:v>
                </c:pt>
                <c:pt idx="976">
                  <c:v>0.77546434769095041</c:v>
                </c:pt>
                <c:pt idx="977">
                  <c:v>0.7760966934640221</c:v>
                </c:pt>
                <c:pt idx="978">
                  <c:v>0.7766001180512796</c:v>
                </c:pt>
                <c:pt idx="979">
                  <c:v>0.77742138071354516</c:v>
                </c:pt>
                <c:pt idx="980">
                  <c:v>0.77818425801857427</c:v>
                </c:pt>
                <c:pt idx="981">
                  <c:v>0.77877099629876989</c:v>
                </c:pt>
                <c:pt idx="982">
                  <c:v>0.77948919903157166</c:v>
                </c:pt>
                <c:pt idx="983">
                  <c:v>0.78018241082726902</c:v>
                </c:pt>
                <c:pt idx="984">
                  <c:v>0.78085050996202299</c:v>
                </c:pt>
                <c:pt idx="985">
                  <c:v>0.78163257353624616</c:v>
                </c:pt>
                <c:pt idx="986">
                  <c:v>0.78244762689532243</c:v>
                </c:pt>
                <c:pt idx="987">
                  <c:v>0.78316930460228829</c:v>
                </c:pt>
                <c:pt idx="988">
                  <c:v>0.78396612218132644</c:v>
                </c:pt>
                <c:pt idx="989">
                  <c:v>0.78475911293464118</c:v>
                </c:pt>
                <c:pt idx="990">
                  <c:v>0.78544224496915971</c:v>
                </c:pt>
                <c:pt idx="991">
                  <c:v>0.78619015535849868</c:v>
                </c:pt>
                <c:pt idx="992">
                  <c:v>0.78703243208227036</c:v>
                </c:pt>
                <c:pt idx="993">
                  <c:v>0.78777509583130578</c:v>
                </c:pt>
                <c:pt idx="994">
                  <c:v>0.78844431395614212</c:v>
                </c:pt>
                <c:pt idx="995">
                  <c:v>0.78927226418101415</c:v>
                </c:pt>
                <c:pt idx="996">
                  <c:v>0.79011250984237114</c:v>
                </c:pt>
                <c:pt idx="997">
                  <c:v>0.79082558440836959</c:v>
                </c:pt>
                <c:pt idx="998">
                  <c:v>0.79160433288419507</c:v>
                </c:pt>
                <c:pt idx="999">
                  <c:v>0.79234947812605228</c:v>
                </c:pt>
                <c:pt idx="1000">
                  <c:v>0.79324156623583819</c:v>
                </c:pt>
                <c:pt idx="1001">
                  <c:v>0.79404358268077924</c:v>
                </c:pt>
                <c:pt idx="1002">
                  <c:v>0.79482812812628001</c:v>
                </c:pt>
                <c:pt idx="1003">
                  <c:v>0.7956303697837781</c:v>
                </c:pt>
                <c:pt idx="1004">
                  <c:v>0.79638246086994857</c:v>
                </c:pt>
                <c:pt idx="1005">
                  <c:v>0.79705147662324505</c:v>
                </c:pt>
                <c:pt idx="1006">
                  <c:v>0.79780330849371373</c:v>
                </c:pt>
                <c:pt idx="1007">
                  <c:v>0.79861380146432381</c:v>
                </c:pt>
                <c:pt idx="1008">
                  <c:v>0.79927805897371806</c:v>
                </c:pt>
                <c:pt idx="1009">
                  <c:v>0.80004198002515925</c:v>
                </c:pt>
                <c:pt idx="1010">
                  <c:v>0.80074136470886781</c:v>
                </c:pt>
                <c:pt idx="1011">
                  <c:v>0.80145562433949835</c:v>
                </c:pt>
                <c:pt idx="1012">
                  <c:v>0.80210221742242993</c:v>
                </c:pt>
                <c:pt idx="1013">
                  <c:v>0.80282423667751501</c:v>
                </c:pt>
                <c:pt idx="1014">
                  <c:v>0.80346182342611383</c:v>
                </c:pt>
                <c:pt idx="1015">
                  <c:v>0.80411694514926568</c:v>
                </c:pt>
                <c:pt idx="1016">
                  <c:v>0.8047924504972459</c:v>
                </c:pt>
                <c:pt idx="1017">
                  <c:v>0.80544403444305357</c:v>
                </c:pt>
                <c:pt idx="1018">
                  <c:v>0.80606047258510571</c:v>
                </c:pt>
                <c:pt idx="1019">
                  <c:v>0.80665830867330823</c:v>
                </c:pt>
                <c:pt idx="1020">
                  <c:v>0.80726811454541259</c:v>
                </c:pt>
                <c:pt idx="1021">
                  <c:v>0.80773649188472663</c:v>
                </c:pt>
                <c:pt idx="1022">
                  <c:v>0.80843441844864361</c:v>
                </c:pt>
                <c:pt idx="1023">
                  <c:v>0.80891804108676113</c:v>
                </c:pt>
                <c:pt idx="1024">
                  <c:v>0.80944420766482761</c:v>
                </c:pt>
                <c:pt idx="1025">
                  <c:v>0.80994017119606077</c:v>
                </c:pt>
                <c:pt idx="1026">
                  <c:v>0.81046196425433392</c:v>
                </c:pt>
                <c:pt idx="1027">
                  <c:v>0.8109338006678839</c:v>
                </c:pt>
                <c:pt idx="1028">
                  <c:v>0.81136114244654833</c:v>
                </c:pt>
                <c:pt idx="1029">
                  <c:v>0.81186211729134483</c:v>
                </c:pt>
                <c:pt idx="1030">
                  <c:v>0.81230728748823666</c:v>
                </c:pt>
                <c:pt idx="1031">
                  <c:v>0.81271623169205021</c:v>
                </c:pt>
                <c:pt idx="1032">
                  <c:v>0.81308884706499718</c:v>
                </c:pt>
                <c:pt idx="1033">
                  <c:v>0.81339677820710499</c:v>
                </c:pt>
                <c:pt idx="1034">
                  <c:v>0.81377563519544915</c:v>
                </c:pt>
                <c:pt idx="1035">
                  <c:v>0.81416897817516298</c:v>
                </c:pt>
                <c:pt idx="1036">
                  <c:v>0.81450884162084669</c:v>
                </c:pt>
                <c:pt idx="1037">
                  <c:v>0.81481778159913831</c:v>
                </c:pt>
                <c:pt idx="1038">
                  <c:v>0.81505317694810608</c:v>
                </c:pt>
                <c:pt idx="1039">
                  <c:v>0.81535114916007179</c:v>
                </c:pt>
                <c:pt idx="1040">
                  <c:v>0.81563796308542202</c:v>
                </c:pt>
                <c:pt idx="1041">
                  <c:v>0.81591643896257571</c:v>
                </c:pt>
                <c:pt idx="1042">
                  <c:v>0.81619509351704933</c:v>
                </c:pt>
                <c:pt idx="1043">
                  <c:v>0.81639708764600893</c:v>
                </c:pt>
                <c:pt idx="1044">
                  <c:v>0.81669313607039828</c:v>
                </c:pt>
                <c:pt idx="1045">
                  <c:v>0.81696089204610456</c:v>
                </c:pt>
                <c:pt idx="1046">
                  <c:v>0.81726873049987925</c:v>
                </c:pt>
                <c:pt idx="1047">
                  <c:v>0.81763385885681272</c:v>
                </c:pt>
                <c:pt idx="1048">
                  <c:v>0.81801928807937796</c:v>
                </c:pt>
                <c:pt idx="1049">
                  <c:v>0.81864240797154997</c:v>
                </c:pt>
                <c:pt idx="1050">
                  <c:v>0.81914899405388608</c:v>
                </c:pt>
                <c:pt idx="1051">
                  <c:v>0.81994010589199051</c:v>
                </c:pt>
                <c:pt idx="1052">
                  <c:v>0.82069242451669722</c:v>
                </c:pt>
                <c:pt idx="1053">
                  <c:v>0.82163897945429465</c:v>
                </c:pt>
                <c:pt idx="1054">
                  <c:v>0.82267997983630659</c:v>
                </c:pt>
                <c:pt idx="1055">
                  <c:v>0.82366271043996808</c:v>
                </c:pt>
                <c:pt idx="1056">
                  <c:v>0.82481011291563844</c:v>
                </c:pt>
                <c:pt idx="1057">
                  <c:v>0.82582676110965114</c:v>
                </c:pt>
                <c:pt idx="1058">
                  <c:v>0.82684287984653104</c:v>
                </c:pt>
                <c:pt idx="1059">
                  <c:v>0.82779418611293698</c:v>
                </c:pt>
                <c:pt idx="1060">
                  <c:v>0.82872123193304859</c:v>
                </c:pt>
                <c:pt idx="1061">
                  <c:v>0.82939216075186828</c:v>
                </c:pt>
                <c:pt idx="1062">
                  <c:v>0.82999952673564859</c:v>
                </c:pt>
                <c:pt idx="1063">
                  <c:v>0.8306518500990383</c:v>
                </c:pt>
                <c:pt idx="1064">
                  <c:v>0.8312786503002999</c:v>
                </c:pt>
                <c:pt idx="1065">
                  <c:v>0.83176187419259018</c:v>
                </c:pt>
                <c:pt idx="1066">
                  <c:v>0.83219546523122934</c:v>
                </c:pt>
                <c:pt idx="1067">
                  <c:v>0.83263244362381883</c:v>
                </c:pt>
                <c:pt idx="1068">
                  <c:v>0.8330314225872073</c:v>
                </c:pt>
                <c:pt idx="1069">
                  <c:v>0.83329761233907473</c:v>
                </c:pt>
                <c:pt idx="1070">
                  <c:v>0.8334337279106947</c:v>
                </c:pt>
                <c:pt idx="1071">
                  <c:v>0.83351364170650988</c:v>
                </c:pt>
                <c:pt idx="1072">
                  <c:v>0.8335432431407338</c:v>
                </c:pt>
                <c:pt idx="1073">
                  <c:v>0.83335382881697695</c:v>
                </c:pt>
                <c:pt idx="1074">
                  <c:v>0.83309647612820414</c:v>
                </c:pt>
                <c:pt idx="1075">
                  <c:v>0.83263835174921885</c:v>
                </c:pt>
                <c:pt idx="1076">
                  <c:v>0.83220726967886705</c:v>
                </c:pt>
                <c:pt idx="1077">
                  <c:v>0.83158796952367697</c:v>
                </c:pt>
                <c:pt idx="1078">
                  <c:v>0.83098426524374558</c:v>
                </c:pt>
                <c:pt idx="1079">
                  <c:v>0.83017279637906038</c:v>
                </c:pt>
                <c:pt idx="1080">
                  <c:v>0.82935697716389001</c:v>
                </c:pt>
                <c:pt idx="1081">
                  <c:v>0.82841979806793653</c:v>
                </c:pt>
                <c:pt idx="1082">
                  <c:v>0.82753426680742925</c:v>
                </c:pt>
                <c:pt idx="1083">
                  <c:v>0.82641750936943825</c:v>
                </c:pt>
                <c:pt idx="1084">
                  <c:v>0.82541400546362809</c:v>
                </c:pt>
                <c:pt idx="1085">
                  <c:v>0.82432006777928879</c:v>
                </c:pt>
                <c:pt idx="1086">
                  <c:v>0.82321442507796438</c:v>
                </c:pt>
                <c:pt idx="1087">
                  <c:v>0.82201933292613294</c:v>
                </c:pt>
                <c:pt idx="1088">
                  <c:v>0.82079014925459592</c:v>
                </c:pt>
                <c:pt idx="1089">
                  <c:v>0.81947844887156851</c:v>
                </c:pt>
                <c:pt idx="1090">
                  <c:v>0.81810498549046218</c:v>
                </c:pt>
                <c:pt idx="1091">
                  <c:v>0.81670167892418799</c:v>
                </c:pt>
                <c:pt idx="1092">
                  <c:v>0.81520355641656761</c:v>
                </c:pt>
                <c:pt idx="1093">
                  <c:v>0.81384069613228827</c:v>
                </c:pt>
                <c:pt idx="1094">
                  <c:v>0.81247081896382622</c:v>
                </c:pt>
                <c:pt idx="1095">
                  <c:v>0.81101530052721726</c:v>
                </c:pt>
                <c:pt idx="1096">
                  <c:v>0.80950862289488457</c:v>
                </c:pt>
                <c:pt idx="1097">
                  <c:v>0.80806019034349186</c:v>
                </c:pt>
                <c:pt idx="1098">
                  <c:v>0.80649138789259889</c:v>
                </c:pt>
                <c:pt idx="1099">
                  <c:v>0.8049614911318228</c:v>
                </c:pt>
                <c:pt idx="1100">
                  <c:v>0.80348668342324037</c:v>
                </c:pt>
                <c:pt idx="1101">
                  <c:v>0.80183520912838913</c:v>
                </c:pt>
                <c:pt idx="1102">
                  <c:v>0.80029417719647933</c:v>
                </c:pt>
                <c:pt idx="1103">
                  <c:v>0.79867663006145873</c:v>
                </c:pt>
                <c:pt idx="1104">
                  <c:v>0.79704603331332569</c:v>
                </c:pt>
                <c:pt idx="1105">
                  <c:v>0.79538899939111729</c:v>
                </c:pt>
                <c:pt idx="1106">
                  <c:v>0.7937409647907171</c:v>
                </c:pt>
                <c:pt idx="1107">
                  <c:v>0.79199154124484417</c:v>
                </c:pt>
                <c:pt idx="1108">
                  <c:v>0.79031880578677194</c:v>
                </c:pt>
                <c:pt idx="1109">
                  <c:v>0.78862579374892117</c:v>
                </c:pt>
                <c:pt idx="1110">
                  <c:v>0.7868888372853291</c:v>
                </c:pt>
                <c:pt idx="1111">
                  <c:v>0.7852170633765797</c:v>
                </c:pt>
                <c:pt idx="1112">
                  <c:v>0.78335914167455156</c:v>
                </c:pt>
                <c:pt idx="1113">
                  <c:v>0.78169299273061776</c:v>
                </c:pt>
                <c:pt idx="1114">
                  <c:v>0.77991545868463374</c:v>
                </c:pt>
                <c:pt idx="1115">
                  <c:v>0.7781660166470562</c:v>
                </c:pt>
                <c:pt idx="1116">
                  <c:v>0.77633016839002889</c:v>
                </c:pt>
                <c:pt idx="1117">
                  <c:v>0.77451238394593436</c:v>
                </c:pt>
                <c:pt idx="1118">
                  <c:v>0.77269702980106048</c:v>
                </c:pt>
                <c:pt idx="1119">
                  <c:v>0.77095330092611369</c:v>
                </c:pt>
                <c:pt idx="1120">
                  <c:v>0.76912465757380188</c:v>
                </c:pt>
                <c:pt idx="1121">
                  <c:v>0.76737230723316929</c:v>
                </c:pt>
                <c:pt idx="1122">
                  <c:v>0.76556371135548984</c:v>
                </c:pt>
                <c:pt idx="1123">
                  <c:v>0.76369203800027374</c:v>
                </c:pt>
                <c:pt idx="1124">
                  <c:v>0.76187608228826242</c:v>
                </c:pt>
                <c:pt idx="1125">
                  <c:v>0.76014517940211856</c:v>
                </c:pt>
                <c:pt idx="1126">
                  <c:v>0.75829168521744628</c:v>
                </c:pt>
                <c:pt idx="1127">
                  <c:v>0.75649316637157749</c:v>
                </c:pt>
                <c:pt idx="1128">
                  <c:v>0.75470453373171442</c:v>
                </c:pt>
                <c:pt idx="1129">
                  <c:v>0.75289865091603847</c:v>
                </c:pt>
                <c:pt idx="1130">
                  <c:v>0.75114431989356822</c:v>
                </c:pt>
                <c:pt idx="1131">
                  <c:v>0.74929218999399372</c:v>
                </c:pt>
                <c:pt idx="1132">
                  <c:v>0.74751834035914366</c:v>
                </c:pt>
                <c:pt idx="1133">
                  <c:v>0.74577105442620772</c:v>
                </c:pt>
                <c:pt idx="1134">
                  <c:v>0.74400909076945221</c:v>
                </c:pt>
                <c:pt idx="1135">
                  <c:v>0.74223265577361519</c:v>
                </c:pt>
                <c:pt idx="1136">
                  <c:v>0.74046345750358644</c:v>
                </c:pt>
                <c:pt idx="1137">
                  <c:v>0.73874902984945856</c:v>
                </c:pt>
                <c:pt idx="1138">
                  <c:v>0.73696075662519056</c:v>
                </c:pt>
                <c:pt idx="1139">
                  <c:v>0.73524827031015494</c:v>
                </c:pt>
                <c:pt idx="1140">
                  <c:v>0.73355661870372613</c:v>
                </c:pt>
                <c:pt idx="1141">
                  <c:v>0.73178721361089261</c:v>
                </c:pt>
                <c:pt idx="1142">
                  <c:v>0.73012296146064293</c:v>
                </c:pt>
                <c:pt idx="1143">
                  <c:v>0.72848133132418247</c:v>
                </c:pt>
                <c:pt idx="1144">
                  <c:v>0.72680420757767727</c:v>
                </c:pt>
                <c:pt idx="1145">
                  <c:v>0.7251312292023866</c:v>
                </c:pt>
                <c:pt idx="1146">
                  <c:v>0.72348075326574313</c:v>
                </c:pt>
                <c:pt idx="1147">
                  <c:v>0.72190519747741666</c:v>
                </c:pt>
                <c:pt idx="1148">
                  <c:v>0.72031937041669658</c:v>
                </c:pt>
                <c:pt idx="1149">
                  <c:v>0.71874385817528041</c:v>
                </c:pt>
                <c:pt idx="1150">
                  <c:v>0.71712422630633854</c:v>
                </c:pt>
                <c:pt idx="1151">
                  <c:v>0.71560085235731297</c:v>
                </c:pt>
                <c:pt idx="1152">
                  <c:v>0.71417499608478685</c:v>
                </c:pt>
                <c:pt idx="1153">
                  <c:v>0.71270001321409837</c:v>
                </c:pt>
                <c:pt idx="1154">
                  <c:v>0.71120545342726638</c:v>
                </c:pt>
                <c:pt idx="1155">
                  <c:v>0.70992752871754505</c:v>
                </c:pt>
                <c:pt idx="1156">
                  <c:v>0.70859784603381937</c:v>
                </c:pt>
                <c:pt idx="1157">
                  <c:v>0.70724787549775647</c:v>
                </c:pt>
                <c:pt idx="1158">
                  <c:v>0.70597490590467726</c:v>
                </c:pt>
                <c:pt idx="1159">
                  <c:v>0.70475846802923314</c:v>
                </c:pt>
                <c:pt idx="1160">
                  <c:v>0.70361565655572733</c:v>
                </c:pt>
                <c:pt idx="1161">
                  <c:v>0.70248897904311636</c:v>
                </c:pt>
                <c:pt idx="1162">
                  <c:v>0.7014503810060273</c:v>
                </c:pt>
                <c:pt idx="1163">
                  <c:v>0.7004251544756771</c:v>
                </c:pt>
                <c:pt idx="1164">
                  <c:v>0.69945233895619685</c:v>
                </c:pt>
                <c:pt idx="1165">
                  <c:v>0.69844699453548298</c:v>
                </c:pt>
                <c:pt idx="1166">
                  <c:v>0.69763659786754129</c:v>
                </c:pt>
                <c:pt idx="1167">
                  <c:v>0.69675641046131154</c:v>
                </c:pt>
                <c:pt idx="1168">
                  <c:v>0.69598582007651366</c:v>
                </c:pt>
                <c:pt idx="1169">
                  <c:v>0.69517784614390066</c:v>
                </c:pt>
                <c:pt idx="1170">
                  <c:v>0.69454114522133314</c:v>
                </c:pt>
                <c:pt idx="1171">
                  <c:v>0.69381309543461955</c:v>
                </c:pt>
                <c:pt idx="1172">
                  <c:v>0.69315053642415425</c:v>
                </c:pt>
                <c:pt idx="1173">
                  <c:v>0.69248898667319259</c:v>
                </c:pt>
                <c:pt idx="1174">
                  <c:v>0.69187116634483214</c:v>
                </c:pt>
                <c:pt idx="1175">
                  <c:v>0.69132035896446864</c:v>
                </c:pt>
                <c:pt idx="1176">
                  <c:v>0.69074681046952868</c:v>
                </c:pt>
                <c:pt idx="1177">
                  <c:v>0.69025701581907029</c:v>
                </c:pt>
                <c:pt idx="1178">
                  <c:v>0.68962535795238777</c:v>
                </c:pt>
                <c:pt idx="1179">
                  <c:v>0.68905828704865724</c:v>
                </c:pt>
                <c:pt idx="1180">
                  <c:v>0.68857675226272208</c:v>
                </c:pt>
                <c:pt idx="1181">
                  <c:v>0.68815293452092974</c:v>
                </c:pt>
                <c:pt idx="1182">
                  <c:v>0.68755393820850896</c:v>
                </c:pt>
                <c:pt idx="1183">
                  <c:v>0.68709730902296051</c:v>
                </c:pt>
                <c:pt idx="1184">
                  <c:v>0.68656940174596792</c:v>
                </c:pt>
                <c:pt idx="1185">
                  <c:v>0.68618127152769592</c:v>
                </c:pt>
                <c:pt idx="1186">
                  <c:v>0.68585036923701492</c:v>
                </c:pt>
                <c:pt idx="1187">
                  <c:v>0.68538500366516075</c:v>
                </c:pt>
                <c:pt idx="1188">
                  <c:v>0.68497480068739502</c:v>
                </c:pt>
                <c:pt idx="1189">
                  <c:v>0.68451247224917833</c:v>
                </c:pt>
                <c:pt idx="1190">
                  <c:v>0.68406322449609447</c:v>
                </c:pt>
                <c:pt idx="1191">
                  <c:v>0.68361234494770184</c:v>
                </c:pt>
                <c:pt idx="1192">
                  <c:v>0.68325407232906832</c:v>
                </c:pt>
                <c:pt idx="1193">
                  <c:v>0.68293794848129663</c:v>
                </c:pt>
                <c:pt idx="1194">
                  <c:v>0.6824526961886711</c:v>
                </c:pt>
                <c:pt idx="1195">
                  <c:v>0.68192831330058368</c:v>
                </c:pt>
                <c:pt idx="1196">
                  <c:v>0.68144627276320446</c:v>
                </c:pt>
                <c:pt idx="1197">
                  <c:v>0.68093351848950889</c:v>
                </c:pt>
                <c:pt idx="1198">
                  <c:v>0.68041720754682988</c:v>
                </c:pt>
                <c:pt idx="1199">
                  <c:v>0.6797207445490413</c:v>
                </c:pt>
                <c:pt idx="1200">
                  <c:v>0.67905858199767699</c:v>
                </c:pt>
              </c:numCache>
            </c:numRef>
          </c:yVal>
          <c:smooth val="1"/>
        </c:ser>
        <c:ser>
          <c:idx val="7"/>
          <c:order val="7"/>
          <c:tx>
            <c:strRef>
              <c:f>'Optical Density'!$K$1</c:f>
              <c:strCache>
                <c:ptCount val="1"/>
                <c:pt idx="0">
                  <c:v>Optical Density NENIR13</c:v>
                </c:pt>
              </c:strCache>
            </c:strRef>
          </c:tx>
          <c:spPr>
            <a:ln>
              <a:solidFill>
                <a:srgbClr val="FF8000"/>
              </a:solidFill>
            </a:ln>
          </c:spPr>
          <c:marker>
            <c:symbol val="none"/>
          </c:marker>
          <c:xVal>
            <c:numRef>
              <c:f>'Optical Density'!$C$2:$C$2402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803</c:v>
                </c:pt>
                <c:pt idx="602">
                  <c:v>806</c:v>
                </c:pt>
                <c:pt idx="603">
                  <c:v>809</c:v>
                </c:pt>
                <c:pt idx="604">
                  <c:v>812</c:v>
                </c:pt>
                <c:pt idx="605">
                  <c:v>815</c:v>
                </c:pt>
                <c:pt idx="606">
                  <c:v>818</c:v>
                </c:pt>
                <c:pt idx="607">
                  <c:v>821</c:v>
                </c:pt>
                <c:pt idx="608">
                  <c:v>824</c:v>
                </c:pt>
                <c:pt idx="609">
                  <c:v>827</c:v>
                </c:pt>
                <c:pt idx="610">
                  <c:v>830</c:v>
                </c:pt>
                <c:pt idx="611">
                  <c:v>833</c:v>
                </c:pt>
                <c:pt idx="612">
                  <c:v>836</c:v>
                </c:pt>
                <c:pt idx="613">
                  <c:v>839</c:v>
                </c:pt>
                <c:pt idx="614">
                  <c:v>842</c:v>
                </c:pt>
                <c:pt idx="615">
                  <c:v>845</c:v>
                </c:pt>
                <c:pt idx="616">
                  <c:v>848</c:v>
                </c:pt>
                <c:pt idx="617">
                  <c:v>851</c:v>
                </c:pt>
                <c:pt idx="618">
                  <c:v>854</c:v>
                </c:pt>
                <c:pt idx="619">
                  <c:v>857</c:v>
                </c:pt>
                <c:pt idx="620">
                  <c:v>860</c:v>
                </c:pt>
                <c:pt idx="621">
                  <c:v>863</c:v>
                </c:pt>
                <c:pt idx="622">
                  <c:v>866</c:v>
                </c:pt>
                <c:pt idx="623">
                  <c:v>869</c:v>
                </c:pt>
                <c:pt idx="624">
                  <c:v>872</c:v>
                </c:pt>
                <c:pt idx="625">
                  <c:v>875</c:v>
                </c:pt>
                <c:pt idx="626">
                  <c:v>878</c:v>
                </c:pt>
                <c:pt idx="627">
                  <c:v>881</c:v>
                </c:pt>
                <c:pt idx="628">
                  <c:v>884</c:v>
                </c:pt>
                <c:pt idx="629">
                  <c:v>887</c:v>
                </c:pt>
                <c:pt idx="630">
                  <c:v>890</c:v>
                </c:pt>
                <c:pt idx="631">
                  <c:v>893</c:v>
                </c:pt>
                <c:pt idx="632">
                  <c:v>896</c:v>
                </c:pt>
                <c:pt idx="633">
                  <c:v>899</c:v>
                </c:pt>
                <c:pt idx="634">
                  <c:v>902</c:v>
                </c:pt>
                <c:pt idx="635">
                  <c:v>905</c:v>
                </c:pt>
                <c:pt idx="636">
                  <c:v>908</c:v>
                </c:pt>
                <c:pt idx="637">
                  <c:v>911</c:v>
                </c:pt>
                <c:pt idx="638">
                  <c:v>914</c:v>
                </c:pt>
                <c:pt idx="639">
                  <c:v>917</c:v>
                </c:pt>
                <c:pt idx="640">
                  <c:v>920</c:v>
                </c:pt>
                <c:pt idx="641">
                  <c:v>923</c:v>
                </c:pt>
                <c:pt idx="642">
                  <c:v>926</c:v>
                </c:pt>
                <c:pt idx="643">
                  <c:v>929</c:v>
                </c:pt>
                <c:pt idx="644">
                  <c:v>932</c:v>
                </c:pt>
                <c:pt idx="645">
                  <c:v>935</c:v>
                </c:pt>
                <c:pt idx="646">
                  <c:v>938</c:v>
                </c:pt>
                <c:pt idx="647">
                  <c:v>941</c:v>
                </c:pt>
                <c:pt idx="648">
                  <c:v>944</c:v>
                </c:pt>
                <c:pt idx="649">
                  <c:v>947</c:v>
                </c:pt>
                <c:pt idx="650">
                  <c:v>950</c:v>
                </c:pt>
                <c:pt idx="651">
                  <c:v>953</c:v>
                </c:pt>
                <c:pt idx="652">
                  <c:v>956</c:v>
                </c:pt>
                <c:pt idx="653">
                  <c:v>959</c:v>
                </c:pt>
                <c:pt idx="654">
                  <c:v>962</c:v>
                </c:pt>
                <c:pt idx="655">
                  <c:v>965</c:v>
                </c:pt>
                <c:pt idx="656">
                  <c:v>968</c:v>
                </c:pt>
                <c:pt idx="657">
                  <c:v>971</c:v>
                </c:pt>
                <c:pt idx="658">
                  <c:v>974</c:v>
                </c:pt>
                <c:pt idx="659">
                  <c:v>977</c:v>
                </c:pt>
                <c:pt idx="660">
                  <c:v>980</c:v>
                </c:pt>
                <c:pt idx="661">
                  <c:v>983</c:v>
                </c:pt>
                <c:pt idx="662">
                  <c:v>986</c:v>
                </c:pt>
                <c:pt idx="663">
                  <c:v>989</c:v>
                </c:pt>
                <c:pt idx="664">
                  <c:v>992</c:v>
                </c:pt>
                <c:pt idx="665">
                  <c:v>995</c:v>
                </c:pt>
                <c:pt idx="666">
                  <c:v>998</c:v>
                </c:pt>
                <c:pt idx="667">
                  <c:v>1001</c:v>
                </c:pt>
                <c:pt idx="668">
                  <c:v>1004</c:v>
                </c:pt>
                <c:pt idx="669">
                  <c:v>1007</c:v>
                </c:pt>
                <c:pt idx="670">
                  <c:v>1010</c:v>
                </c:pt>
                <c:pt idx="671">
                  <c:v>1013</c:v>
                </c:pt>
                <c:pt idx="672">
                  <c:v>1016</c:v>
                </c:pt>
                <c:pt idx="673">
                  <c:v>1019</c:v>
                </c:pt>
                <c:pt idx="674">
                  <c:v>1022</c:v>
                </c:pt>
                <c:pt idx="675">
                  <c:v>1025</c:v>
                </c:pt>
                <c:pt idx="676">
                  <c:v>1028</c:v>
                </c:pt>
                <c:pt idx="677">
                  <c:v>1031</c:v>
                </c:pt>
                <c:pt idx="678">
                  <c:v>1034</c:v>
                </c:pt>
                <c:pt idx="679">
                  <c:v>1037</c:v>
                </c:pt>
                <c:pt idx="680">
                  <c:v>1040</c:v>
                </c:pt>
                <c:pt idx="681">
                  <c:v>1043</c:v>
                </c:pt>
                <c:pt idx="682">
                  <c:v>1046</c:v>
                </c:pt>
                <c:pt idx="683">
                  <c:v>1049</c:v>
                </c:pt>
                <c:pt idx="684">
                  <c:v>1052</c:v>
                </c:pt>
                <c:pt idx="685">
                  <c:v>1055</c:v>
                </c:pt>
                <c:pt idx="686">
                  <c:v>1058</c:v>
                </c:pt>
                <c:pt idx="687">
                  <c:v>1061</c:v>
                </c:pt>
                <c:pt idx="688">
                  <c:v>1064</c:v>
                </c:pt>
                <c:pt idx="689">
                  <c:v>1067</c:v>
                </c:pt>
                <c:pt idx="690">
                  <c:v>1070</c:v>
                </c:pt>
                <c:pt idx="691">
                  <c:v>1073</c:v>
                </c:pt>
                <c:pt idx="692">
                  <c:v>1076</c:v>
                </c:pt>
                <c:pt idx="693">
                  <c:v>1079</c:v>
                </c:pt>
                <c:pt idx="694">
                  <c:v>1082</c:v>
                </c:pt>
                <c:pt idx="695">
                  <c:v>1085</c:v>
                </c:pt>
                <c:pt idx="696">
                  <c:v>1088</c:v>
                </c:pt>
                <c:pt idx="697">
                  <c:v>1091</c:v>
                </c:pt>
                <c:pt idx="698">
                  <c:v>1094</c:v>
                </c:pt>
                <c:pt idx="699">
                  <c:v>1097</c:v>
                </c:pt>
                <c:pt idx="700">
                  <c:v>1100</c:v>
                </c:pt>
                <c:pt idx="701">
                  <c:v>1103</c:v>
                </c:pt>
                <c:pt idx="702">
                  <c:v>1106</c:v>
                </c:pt>
                <c:pt idx="703">
                  <c:v>1109</c:v>
                </c:pt>
                <c:pt idx="704">
                  <c:v>1112</c:v>
                </c:pt>
                <c:pt idx="705">
                  <c:v>1115</c:v>
                </c:pt>
                <c:pt idx="706">
                  <c:v>1118</c:v>
                </c:pt>
                <c:pt idx="707">
                  <c:v>1121</c:v>
                </c:pt>
                <c:pt idx="708">
                  <c:v>1124</c:v>
                </c:pt>
                <c:pt idx="709">
                  <c:v>1127</c:v>
                </c:pt>
                <c:pt idx="710">
                  <c:v>1130</c:v>
                </c:pt>
                <c:pt idx="711">
                  <c:v>1133</c:v>
                </c:pt>
                <c:pt idx="712">
                  <c:v>1136</c:v>
                </c:pt>
                <c:pt idx="713">
                  <c:v>1139</c:v>
                </c:pt>
                <c:pt idx="714">
                  <c:v>1142</c:v>
                </c:pt>
                <c:pt idx="715">
                  <c:v>1145</c:v>
                </c:pt>
                <c:pt idx="716">
                  <c:v>1148</c:v>
                </c:pt>
                <c:pt idx="717">
                  <c:v>1151</c:v>
                </c:pt>
                <c:pt idx="718">
                  <c:v>1154</c:v>
                </c:pt>
                <c:pt idx="719">
                  <c:v>1157</c:v>
                </c:pt>
                <c:pt idx="720">
                  <c:v>1160</c:v>
                </c:pt>
                <c:pt idx="721">
                  <c:v>1163</c:v>
                </c:pt>
                <c:pt idx="722">
                  <c:v>1166</c:v>
                </c:pt>
                <c:pt idx="723">
                  <c:v>1169</c:v>
                </c:pt>
                <c:pt idx="724">
                  <c:v>1172</c:v>
                </c:pt>
                <c:pt idx="725">
                  <c:v>1175</c:v>
                </c:pt>
                <c:pt idx="726">
                  <c:v>1178</c:v>
                </c:pt>
                <c:pt idx="727">
                  <c:v>1181</c:v>
                </c:pt>
                <c:pt idx="728">
                  <c:v>1184</c:v>
                </c:pt>
                <c:pt idx="729">
                  <c:v>1187</c:v>
                </c:pt>
                <c:pt idx="730">
                  <c:v>1190</c:v>
                </c:pt>
                <c:pt idx="731">
                  <c:v>1193</c:v>
                </c:pt>
                <c:pt idx="732">
                  <c:v>1196</c:v>
                </c:pt>
                <c:pt idx="733">
                  <c:v>1199</c:v>
                </c:pt>
                <c:pt idx="734">
                  <c:v>1202</c:v>
                </c:pt>
                <c:pt idx="735">
                  <c:v>1205</c:v>
                </c:pt>
                <c:pt idx="736">
                  <c:v>1208</c:v>
                </c:pt>
                <c:pt idx="737">
                  <c:v>1211</c:v>
                </c:pt>
                <c:pt idx="738">
                  <c:v>1214</c:v>
                </c:pt>
                <c:pt idx="739">
                  <c:v>1217</c:v>
                </c:pt>
                <c:pt idx="740">
                  <c:v>1220</c:v>
                </c:pt>
                <c:pt idx="741">
                  <c:v>1223</c:v>
                </c:pt>
                <c:pt idx="742">
                  <c:v>1226</c:v>
                </c:pt>
                <c:pt idx="743">
                  <c:v>1229</c:v>
                </c:pt>
                <c:pt idx="744">
                  <c:v>1232</c:v>
                </c:pt>
                <c:pt idx="745">
                  <c:v>1235</c:v>
                </c:pt>
                <c:pt idx="746">
                  <c:v>1238</c:v>
                </c:pt>
                <c:pt idx="747">
                  <c:v>1241</c:v>
                </c:pt>
                <c:pt idx="748">
                  <c:v>1244</c:v>
                </c:pt>
                <c:pt idx="749">
                  <c:v>1247</c:v>
                </c:pt>
                <c:pt idx="750">
                  <c:v>1250</c:v>
                </c:pt>
                <c:pt idx="751">
                  <c:v>1253</c:v>
                </c:pt>
                <c:pt idx="752">
                  <c:v>1256</c:v>
                </c:pt>
                <c:pt idx="753">
                  <c:v>1259</c:v>
                </c:pt>
                <c:pt idx="754">
                  <c:v>1262</c:v>
                </c:pt>
                <c:pt idx="755">
                  <c:v>1265</c:v>
                </c:pt>
                <c:pt idx="756">
                  <c:v>1268</c:v>
                </c:pt>
                <c:pt idx="757">
                  <c:v>1271</c:v>
                </c:pt>
                <c:pt idx="758">
                  <c:v>1274</c:v>
                </c:pt>
                <c:pt idx="759">
                  <c:v>1277</c:v>
                </c:pt>
                <c:pt idx="760">
                  <c:v>1280</c:v>
                </c:pt>
                <c:pt idx="761">
                  <c:v>1283</c:v>
                </c:pt>
                <c:pt idx="762">
                  <c:v>1286</c:v>
                </c:pt>
                <c:pt idx="763">
                  <c:v>1289</c:v>
                </c:pt>
                <c:pt idx="764">
                  <c:v>1292</c:v>
                </c:pt>
                <c:pt idx="765">
                  <c:v>1295</c:v>
                </c:pt>
                <c:pt idx="766">
                  <c:v>1298</c:v>
                </c:pt>
                <c:pt idx="767">
                  <c:v>1301</c:v>
                </c:pt>
                <c:pt idx="768">
                  <c:v>1304</c:v>
                </c:pt>
                <c:pt idx="769">
                  <c:v>1307</c:v>
                </c:pt>
                <c:pt idx="770">
                  <c:v>1310</c:v>
                </c:pt>
                <c:pt idx="771">
                  <c:v>1313</c:v>
                </c:pt>
                <c:pt idx="772">
                  <c:v>1316</c:v>
                </c:pt>
                <c:pt idx="773">
                  <c:v>1319</c:v>
                </c:pt>
                <c:pt idx="774">
                  <c:v>1322</c:v>
                </c:pt>
                <c:pt idx="775">
                  <c:v>1325</c:v>
                </c:pt>
                <c:pt idx="776">
                  <c:v>1328</c:v>
                </c:pt>
                <c:pt idx="777">
                  <c:v>1331</c:v>
                </c:pt>
                <c:pt idx="778">
                  <c:v>1334</c:v>
                </c:pt>
                <c:pt idx="779">
                  <c:v>1337</c:v>
                </c:pt>
                <c:pt idx="780">
                  <c:v>1340</c:v>
                </c:pt>
                <c:pt idx="781">
                  <c:v>1343</c:v>
                </c:pt>
                <c:pt idx="782">
                  <c:v>1346</c:v>
                </c:pt>
                <c:pt idx="783">
                  <c:v>1349</c:v>
                </c:pt>
                <c:pt idx="784">
                  <c:v>1352</c:v>
                </c:pt>
                <c:pt idx="785">
                  <c:v>1355</c:v>
                </c:pt>
                <c:pt idx="786">
                  <c:v>1358</c:v>
                </c:pt>
                <c:pt idx="787">
                  <c:v>1361</c:v>
                </c:pt>
                <c:pt idx="788">
                  <c:v>1364</c:v>
                </c:pt>
                <c:pt idx="789">
                  <c:v>1367</c:v>
                </c:pt>
                <c:pt idx="790">
                  <c:v>1370</c:v>
                </c:pt>
                <c:pt idx="791">
                  <c:v>1373</c:v>
                </c:pt>
                <c:pt idx="792">
                  <c:v>1376</c:v>
                </c:pt>
                <c:pt idx="793">
                  <c:v>1379</c:v>
                </c:pt>
                <c:pt idx="794">
                  <c:v>1382</c:v>
                </c:pt>
                <c:pt idx="795">
                  <c:v>1385</c:v>
                </c:pt>
                <c:pt idx="796">
                  <c:v>1388</c:v>
                </c:pt>
                <c:pt idx="797">
                  <c:v>1391</c:v>
                </c:pt>
                <c:pt idx="798">
                  <c:v>1394</c:v>
                </c:pt>
                <c:pt idx="799">
                  <c:v>1397</c:v>
                </c:pt>
                <c:pt idx="800">
                  <c:v>1400</c:v>
                </c:pt>
                <c:pt idx="801">
                  <c:v>1403</c:v>
                </c:pt>
                <c:pt idx="802">
                  <c:v>1406</c:v>
                </c:pt>
                <c:pt idx="803">
                  <c:v>1409</c:v>
                </c:pt>
                <c:pt idx="804">
                  <c:v>1412</c:v>
                </c:pt>
                <c:pt idx="805">
                  <c:v>1415</c:v>
                </c:pt>
                <c:pt idx="806">
                  <c:v>1418</c:v>
                </c:pt>
                <c:pt idx="807">
                  <c:v>1421</c:v>
                </c:pt>
                <c:pt idx="808">
                  <c:v>1424</c:v>
                </c:pt>
                <c:pt idx="809">
                  <c:v>1427</c:v>
                </c:pt>
                <c:pt idx="810">
                  <c:v>1430</c:v>
                </c:pt>
                <c:pt idx="811">
                  <c:v>1433</c:v>
                </c:pt>
                <c:pt idx="812">
                  <c:v>1436</c:v>
                </c:pt>
                <c:pt idx="813">
                  <c:v>1439</c:v>
                </c:pt>
                <c:pt idx="814">
                  <c:v>1442</c:v>
                </c:pt>
                <c:pt idx="815">
                  <c:v>1445</c:v>
                </c:pt>
                <c:pt idx="816">
                  <c:v>1448</c:v>
                </c:pt>
                <c:pt idx="817">
                  <c:v>1451</c:v>
                </c:pt>
                <c:pt idx="818">
                  <c:v>1454</c:v>
                </c:pt>
                <c:pt idx="819">
                  <c:v>1457</c:v>
                </c:pt>
                <c:pt idx="820">
                  <c:v>1460</c:v>
                </c:pt>
                <c:pt idx="821">
                  <c:v>1463</c:v>
                </c:pt>
                <c:pt idx="822">
                  <c:v>1466</c:v>
                </c:pt>
                <c:pt idx="823">
                  <c:v>1469</c:v>
                </c:pt>
                <c:pt idx="824">
                  <c:v>1472</c:v>
                </c:pt>
                <c:pt idx="825">
                  <c:v>1475</c:v>
                </c:pt>
                <c:pt idx="826">
                  <c:v>1478</c:v>
                </c:pt>
                <c:pt idx="827">
                  <c:v>1481</c:v>
                </c:pt>
                <c:pt idx="828">
                  <c:v>1484</c:v>
                </c:pt>
                <c:pt idx="829">
                  <c:v>1487</c:v>
                </c:pt>
                <c:pt idx="830">
                  <c:v>1490</c:v>
                </c:pt>
                <c:pt idx="831">
                  <c:v>1493</c:v>
                </c:pt>
                <c:pt idx="832">
                  <c:v>1496</c:v>
                </c:pt>
                <c:pt idx="833">
                  <c:v>1499</c:v>
                </c:pt>
                <c:pt idx="834">
                  <c:v>1502</c:v>
                </c:pt>
                <c:pt idx="835">
                  <c:v>1505</c:v>
                </c:pt>
                <c:pt idx="836">
                  <c:v>1508</c:v>
                </c:pt>
                <c:pt idx="837">
                  <c:v>1511</c:v>
                </c:pt>
                <c:pt idx="838">
                  <c:v>1514</c:v>
                </c:pt>
                <c:pt idx="839">
                  <c:v>1517</c:v>
                </c:pt>
                <c:pt idx="840">
                  <c:v>1520</c:v>
                </c:pt>
                <c:pt idx="841">
                  <c:v>1523</c:v>
                </c:pt>
                <c:pt idx="842">
                  <c:v>1526</c:v>
                </c:pt>
                <c:pt idx="843">
                  <c:v>1529</c:v>
                </c:pt>
                <c:pt idx="844">
                  <c:v>1532</c:v>
                </c:pt>
                <c:pt idx="845">
                  <c:v>1535</c:v>
                </c:pt>
                <c:pt idx="846">
                  <c:v>1538</c:v>
                </c:pt>
                <c:pt idx="847">
                  <c:v>1541</c:v>
                </c:pt>
                <c:pt idx="848">
                  <c:v>1544</c:v>
                </c:pt>
                <c:pt idx="849">
                  <c:v>1547</c:v>
                </c:pt>
                <c:pt idx="850">
                  <c:v>1550</c:v>
                </c:pt>
                <c:pt idx="851">
                  <c:v>1553</c:v>
                </c:pt>
                <c:pt idx="852">
                  <c:v>1556</c:v>
                </c:pt>
                <c:pt idx="853">
                  <c:v>1559</c:v>
                </c:pt>
                <c:pt idx="854">
                  <c:v>1562</c:v>
                </c:pt>
                <c:pt idx="855">
                  <c:v>1565</c:v>
                </c:pt>
                <c:pt idx="856">
                  <c:v>1568</c:v>
                </c:pt>
                <c:pt idx="857">
                  <c:v>1571</c:v>
                </c:pt>
                <c:pt idx="858">
                  <c:v>1574</c:v>
                </c:pt>
                <c:pt idx="859">
                  <c:v>1577</c:v>
                </c:pt>
                <c:pt idx="860">
                  <c:v>1580</c:v>
                </c:pt>
                <c:pt idx="861">
                  <c:v>1583</c:v>
                </c:pt>
                <c:pt idx="862">
                  <c:v>1586</c:v>
                </c:pt>
                <c:pt idx="863">
                  <c:v>1589</c:v>
                </c:pt>
                <c:pt idx="864">
                  <c:v>1592</c:v>
                </c:pt>
                <c:pt idx="865">
                  <c:v>1595</c:v>
                </c:pt>
                <c:pt idx="866">
                  <c:v>1598</c:v>
                </c:pt>
                <c:pt idx="867">
                  <c:v>1601</c:v>
                </c:pt>
                <c:pt idx="868">
                  <c:v>1604</c:v>
                </c:pt>
                <c:pt idx="869">
                  <c:v>1607</c:v>
                </c:pt>
                <c:pt idx="870">
                  <c:v>1610</c:v>
                </c:pt>
                <c:pt idx="871">
                  <c:v>1613</c:v>
                </c:pt>
                <c:pt idx="872">
                  <c:v>1616</c:v>
                </c:pt>
                <c:pt idx="873">
                  <c:v>1619</c:v>
                </c:pt>
                <c:pt idx="874">
                  <c:v>1622</c:v>
                </c:pt>
                <c:pt idx="875">
                  <c:v>1625</c:v>
                </c:pt>
                <c:pt idx="876">
                  <c:v>1628</c:v>
                </c:pt>
                <c:pt idx="877">
                  <c:v>1631</c:v>
                </c:pt>
                <c:pt idx="878">
                  <c:v>1634</c:v>
                </c:pt>
                <c:pt idx="879">
                  <c:v>1637</c:v>
                </c:pt>
                <c:pt idx="880">
                  <c:v>1640</c:v>
                </c:pt>
                <c:pt idx="881">
                  <c:v>1643</c:v>
                </c:pt>
                <c:pt idx="882">
                  <c:v>1646</c:v>
                </c:pt>
                <c:pt idx="883">
                  <c:v>1649</c:v>
                </c:pt>
                <c:pt idx="884">
                  <c:v>1652</c:v>
                </c:pt>
                <c:pt idx="885">
                  <c:v>1655</c:v>
                </c:pt>
                <c:pt idx="886">
                  <c:v>1658</c:v>
                </c:pt>
                <c:pt idx="887">
                  <c:v>1661</c:v>
                </c:pt>
                <c:pt idx="888">
                  <c:v>1664</c:v>
                </c:pt>
                <c:pt idx="889">
                  <c:v>1667</c:v>
                </c:pt>
                <c:pt idx="890">
                  <c:v>1670</c:v>
                </c:pt>
                <c:pt idx="891">
                  <c:v>1673</c:v>
                </c:pt>
                <c:pt idx="892">
                  <c:v>1676</c:v>
                </c:pt>
                <c:pt idx="893">
                  <c:v>1679</c:v>
                </c:pt>
                <c:pt idx="894">
                  <c:v>1682</c:v>
                </c:pt>
                <c:pt idx="895">
                  <c:v>1685</c:v>
                </c:pt>
                <c:pt idx="896">
                  <c:v>1688</c:v>
                </c:pt>
                <c:pt idx="897">
                  <c:v>1691</c:v>
                </c:pt>
                <c:pt idx="898">
                  <c:v>1694</c:v>
                </c:pt>
                <c:pt idx="899">
                  <c:v>1697</c:v>
                </c:pt>
                <c:pt idx="900">
                  <c:v>1700</c:v>
                </c:pt>
                <c:pt idx="901">
                  <c:v>1703</c:v>
                </c:pt>
                <c:pt idx="902">
                  <c:v>1706</c:v>
                </c:pt>
                <c:pt idx="903">
                  <c:v>1709</c:v>
                </c:pt>
                <c:pt idx="904">
                  <c:v>1712</c:v>
                </c:pt>
                <c:pt idx="905">
                  <c:v>1715</c:v>
                </c:pt>
                <c:pt idx="906">
                  <c:v>1718</c:v>
                </c:pt>
                <c:pt idx="907">
                  <c:v>1721</c:v>
                </c:pt>
                <c:pt idx="908">
                  <c:v>1724</c:v>
                </c:pt>
                <c:pt idx="909">
                  <c:v>1727</c:v>
                </c:pt>
                <c:pt idx="910">
                  <c:v>1730</c:v>
                </c:pt>
                <c:pt idx="911">
                  <c:v>1733</c:v>
                </c:pt>
                <c:pt idx="912">
                  <c:v>1736</c:v>
                </c:pt>
                <c:pt idx="913">
                  <c:v>1739</c:v>
                </c:pt>
                <c:pt idx="914">
                  <c:v>1742</c:v>
                </c:pt>
                <c:pt idx="915">
                  <c:v>1745</c:v>
                </c:pt>
                <c:pt idx="916">
                  <c:v>1748</c:v>
                </c:pt>
                <c:pt idx="917">
                  <c:v>1751</c:v>
                </c:pt>
                <c:pt idx="918">
                  <c:v>1754</c:v>
                </c:pt>
                <c:pt idx="919">
                  <c:v>1757</c:v>
                </c:pt>
                <c:pt idx="920">
                  <c:v>1760</c:v>
                </c:pt>
                <c:pt idx="921">
                  <c:v>1763</c:v>
                </c:pt>
                <c:pt idx="922">
                  <c:v>1766</c:v>
                </c:pt>
                <c:pt idx="923">
                  <c:v>1769</c:v>
                </c:pt>
                <c:pt idx="924">
                  <c:v>1772</c:v>
                </c:pt>
                <c:pt idx="925">
                  <c:v>1775</c:v>
                </c:pt>
                <c:pt idx="926">
                  <c:v>1778</c:v>
                </c:pt>
                <c:pt idx="927">
                  <c:v>1781</c:v>
                </c:pt>
                <c:pt idx="928">
                  <c:v>1784</c:v>
                </c:pt>
                <c:pt idx="929">
                  <c:v>1787</c:v>
                </c:pt>
                <c:pt idx="930">
                  <c:v>1790</c:v>
                </c:pt>
                <c:pt idx="931">
                  <c:v>1793</c:v>
                </c:pt>
                <c:pt idx="932">
                  <c:v>1796</c:v>
                </c:pt>
                <c:pt idx="933">
                  <c:v>1799</c:v>
                </c:pt>
                <c:pt idx="934">
                  <c:v>1802</c:v>
                </c:pt>
                <c:pt idx="935">
                  <c:v>1805</c:v>
                </c:pt>
                <c:pt idx="936">
                  <c:v>1808</c:v>
                </c:pt>
                <c:pt idx="937">
                  <c:v>1811</c:v>
                </c:pt>
                <c:pt idx="938">
                  <c:v>1814</c:v>
                </c:pt>
                <c:pt idx="939">
                  <c:v>1817</c:v>
                </c:pt>
                <c:pt idx="940">
                  <c:v>1820</c:v>
                </c:pt>
                <c:pt idx="941">
                  <c:v>1823</c:v>
                </c:pt>
                <c:pt idx="942">
                  <c:v>1826</c:v>
                </c:pt>
                <c:pt idx="943">
                  <c:v>1829</c:v>
                </c:pt>
                <c:pt idx="944">
                  <c:v>1832</c:v>
                </c:pt>
                <c:pt idx="945">
                  <c:v>1835</c:v>
                </c:pt>
                <c:pt idx="946">
                  <c:v>1838</c:v>
                </c:pt>
                <c:pt idx="947">
                  <c:v>1841</c:v>
                </c:pt>
                <c:pt idx="948">
                  <c:v>1844</c:v>
                </c:pt>
                <c:pt idx="949">
                  <c:v>1847</c:v>
                </c:pt>
                <c:pt idx="950">
                  <c:v>1850</c:v>
                </c:pt>
                <c:pt idx="951">
                  <c:v>1853</c:v>
                </c:pt>
                <c:pt idx="952">
                  <c:v>1856</c:v>
                </c:pt>
                <c:pt idx="953">
                  <c:v>1859</c:v>
                </c:pt>
                <c:pt idx="954">
                  <c:v>1862</c:v>
                </c:pt>
                <c:pt idx="955">
                  <c:v>1865</c:v>
                </c:pt>
                <c:pt idx="956">
                  <c:v>1868</c:v>
                </c:pt>
                <c:pt idx="957">
                  <c:v>1871</c:v>
                </c:pt>
                <c:pt idx="958">
                  <c:v>1874</c:v>
                </c:pt>
                <c:pt idx="959">
                  <c:v>1877</c:v>
                </c:pt>
                <c:pt idx="960">
                  <c:v>1880</c:v>
                </c:pt>
                <c:pt idx="961">
                  <c:v>1883</c:v>
                </c:pt>
                <c:pt idx="962">
                  <c:v>1886</c:v>
                </c:pt>
                <c:pt idx="963">
                  <c:v>1889</c:v>
                </c:pt>
                <c:pt idx="964">
                  <c:v>1892</c:v>
                </c:pt>
                <c:pt idx="965">
                  <c:v>1895</c:v>
                </c:pt>
                <c:pt idx="966">
                  <c:v>1898</c:v>
                </c:pt>
                <c:pt idx="967">
                  <c:v>1901</c:v>
                </c:pt>
                <c:pt idx="968">
                  <c:v>1904</c:v>
                </c:pt>
                <c:pt idx="969">
                  <c:v>1907</c:v>
                </c:pt>
                <c:pt idx="970">
                  <c:v>1910</c:v>
                </c:pt>
                <c:pt idx="971">
                  <c:v>1913</c:v>
                </c:pt>
                <c:pt idx="972">
                  <c:v>1916</c:v>
                </c:pt>
                <c:pt idx="973">
                  <c:v>1919</c:v>
                </c:pt>
                <c:pt idx="974">
                  <c:v>1922</c:v>
                </c:pt>
                <c:pt idx="975">
                  <c:v>1925</c:v>
                </c:pt>
                <c:pt idx="976">
                  <c:v>1928</c:v>
                </c:pt>
                <c:pt idx="977">
                  <c:v>1931</c:v>
                </c:pt>
                <c:pt idx="978">
                  <c:v>1934</c:v>
                </c:pt>
                <c:pt idx="979">
                  <c:v>1937</c:v>
                </c:pt>
                <c:pt idx="980">
                  <c:v>1940</c:v>
                </c:pt>
                <c:pt idx="981">
                  <c:v>1943</c:v>
                </c:pt>
                <c:pt idx="982">
                  <c:v>1946</c:v>
                </c:pt>
                <c:pt idx="983">
                  <c:v>1949</c:v>
                </c:pt>
                <c:pt idx="984">
                  <c:v>1952</c:v>
                </c:pt>
                <c:pt idx="985">
                  <c:v>1955</c:v>
                </c:pt>
                <c:pt idx="986">
                  <c:v>1958</c:v>
                </c:pt>
                <c:pt idx="987">
                  <c:v>1961</c:v>
                </c:pt>
                <c:pt idx="988">
                  <c:v>1964</c:v>
                </c:pt>
                <c:pt idx="989">
                  <c:v>1967</c:v>
                </c:pt>
                <c:pt idx="990">
                  <c:v>1970</c:v>
                </c:pt>
                <c:pt idx="991">
                  <c:v>1973</c:v>
                </c:pt>
                <c:pt idx="992">
                  <c:v>1976</c:v>
                </c:pt>
                <c:pt idx="993">
                  <c:v>1979</c:v>
                </c:pt>
                <c:pt idx="994">
                  <c:v>1982</c:v>
                </c:pt>
                <c:pt idx="995">
                  <c:v>1985</c:v>
                </c:pt>
                <c:pt idx="996">
                  <c:v>1988</c:v>
                </c:pt>
                <c:pt idx="997">
                  <c:v>1991</c:v>
                </c:pt>
                <c:pt idx="998">
                  <c:v>1994</c:v>
                </c:pt>
                <c:pt idx="999">
                  <c:v>1997</c:v>
                </c:pt>
                <c:pt idx="1000">
                  <c:v>2000</c:v>
                </c:pt>
                <c:pt idx="1001">
                  <c:v>2003</c:v>
                </c:pt>
                <c:pt idx="1002">
                  <c:v>2006</c:v>
                </c:pt>
                <c:pt idx="1003">
                  <c:v>2009</c:v>
                </c:pt>
                <c:pt idx="1004">
                  <c:v>2012</c:v>
                </c:pt>
                <c:pt idx="1005">
                  <c:v>2015</c:v>
                </c:pt>
                <c:pt idx="1006">
                  <c:v>2018</c:v>
                </c:pt>
                <c:pt idx="1007">
                  <c:v>2021</c:v>
                </c:pt>
                <c:pt idx="1008">
                  <c:v>2024</c:v>
                </c:pt>
                <c:pt idx="1009">
                  <c:v>2027</c:v>
                </c:pt>
                <c:pt idx="1010">
                  <c:v>2030</c:v>
                </c:pt>
                <c:pt idx="1011">
                  <c:v>2033</c:v>
                </c:pt>
                <c:pt idx="1012">
                  <c:v>2036</c:v>
                </c:pt>
                <c:pt idx="1013">
                  <c:v>2039</c:v>
                </c:pt>
                <c:pt idx="1014">
                  <c:v>2042</c:v>
                </c:pt>
                <c:pt idx="1015">
                  <c:v>2045</c:v>
                </c:pt>
                <c:pt idx="1016">
                  <c:v>2048</c:v>
                </c:pt>
                <c:pt idx="1017">
                  <c:v>2051</c:v>
                </c:pt>
                <c:pt idx="1018">
                  <c:v>2054</c:v>
                </c:pt>
                <c:pt idx="1019">
                  <c:v>2057</c:v>
                </c:pt>
                <c:pt idx="1020">
                  <c:v>2060</c:v>
                </c:pt>
                <c:pt idx="1021">
                  <c:v>2063</c:v>
                </c:pt>
                <c:pt idx="1022">
                  <c:v>2066</c:v>
                </c:pt>
                <c:pt idx="1023">
                  <c:v>2069</c:v>
                </c:pt>
                <c:pt idx="1024">
                  <c:v>2072</c:v>
                </c:pt>
                <c:pt idx="1025">
                  <c:v>2075</c:v>
                </c:pt>
                <c:pt idx="1026">
                  <c:v>2078</c:v>
                </c:pt>
                <c:pt idx="1027">
                  <c:v>2081</c:v>
                </c:pt>
                <c:pt idx="1028">
                  <c:v>2084</c:v>
                </c:pt>
                <c:pt idx="1029">
                  <c:v>2087</c:v>
                </c:pt>
                <c:pt idx="1030">
                  <c:v>2090</c:v>
                </c:pt>
                <c:pt idx="1031">
                  <c:v>2093</c:v>
                </c:pt>
                <c:pt idx="1032">
                  <c:v>2096</c:v>
                </c:pt>
                <c:pt idx="1033">
                  <c:v>2099</c:v>
                </c:pt>
                <c:pt idx="1034">
                  <c:v>2102</c:v>
                </c:pt>
                <c:pt idx="1035">
                  <c:v>2105</c:v>
                </c:pt>
                <c:pt idx="1036">
                  <c:v>2108</c:v>
                </c:pt>
                <c:pt idx="1037">
                  <c:v>2111</c:v>
                </c:pt>
                <c:pt idx="1038">
                  <c:v>2114</c:v>
                </c:pt>
                <c:pt idx="1039">
                  <c:v>2117</c:v>
                </c:pt>
                <c:pt idx="1040">
                  <c:v>2120</c:v>
                </c:pt>
                <c:pt idx="1041">
                  <c:v>2123</c:v>
                </c:pt>
                <c:pt idx="1042">
                  <c:v>2126</c:v>
                </c:pt>
                <c:pt idx="1043">
                  <c:v>2129</c:v>
                </c:pt>
                <c:pt idx="1044">
                  <c:v>2132</c:v>
                </c:pt>
                <c:pt idx="1045">
                  <c:v>2135</c:v>
                </c:pt>
                <c:pt idx="1046">
                  <c:v>2138</c:v>
                </c:pt>
                <c:pt idx="1047">
                  <c:v>2141</c:v>
                </c:pt>
                <c:pt idx="1048">
                  <c:v>2144</c:v>
                </c:pt>
                <c:pt idx="1049">
                  <c:v>2147</c:v>
                </c:pt>
                <c:pt idx="1050">
                  <c:v>2150</c:v>
                </c:pt>
                <c:pt idx="1051">
                  <c:v>2153</c:v>
                </c:pt>
                <c:pt idx="1052">
                  <c:v>2156</c:v>
                </c:pt>
                <c:pt idx="1053">
                  <c:v>2159</c:v>
                </c:pt>
                <c:pt idx="1054">
                  <c:v>2162</c:v>
                </c:pt>
                <c:pt idx="1055">
                  <c:v>2165</c:v>
                </c:pt>
                <c:pt idx="1056">
                  <c:v>2168</c:v>
                </c:pt>
                <c:pt idx="1057">
                  <c:v>2171</c:v>
                </c:pt>
                <c:pt idx="1058">
                  <c:v>2174</c:v>
                </c:pt>
                <c:pt idx="1059">
                  <c:v>2177</c:v>
                </c:pt>
                <c:pt idx="1060">
                  <c:v>2180</c:v>
                </c:pt>
                <c:pt idx="1061">
                  <c:v>2183</c:v>
                </c:pt>
                <c:pt idx="1062">
                  <c:v>2186</c:v>
                </c:pt>
                <c:pt idx="1063">
                  <c:v>2189</c:v>
                </c:pt>
                <c:pt idx="1064">
                  <c:v>2192</c:v>
                </c:pt>
                <c:pt idx="1065">
                  <c:v>2195</c:v>
                </c:pt>
                <c:pt idx="1066">
                  <c:v>2198</c:v>
                </c:pt>
                <c:pt idx="1067">
                  <c:v>2201</c:v>
                </c:pt>
                <c:pt idx="1068">
                  <c:v>2204</c:v>
                </c:pt>
                <c:pt idx="1069">
                  <c:v>2207</c:v>
                </c:pt>
                <c:pt idx="1070">
                  <c:v>2210</c:v>
                </c:pt>
                <c:pt idx="1071">
                  <c:v>2213</c:v>
                </c:pt>
                <c:pt idx="1072">
                  <c:v>2216</c:v>
                </c:pt>
                <c:pt idx="1073">
                  <c:v>2219</c:v>
                </c:pt>
                <c:pt idx="1074">
                  <c:v>2222</c:v>
                </c:pt>
                <c:pt idx="1075">
                  <c:v>2225</c:v>
                </c:pt>
                <c:pt idx="1076">
                  <c:v>2228</c:v>
                </c:pt>
                <c:pt idx="1077">
                  <c:v>2231</c:v>
                </c:pt>
                <c:pt idx="1078">
                  <c:v>2234</c:v>
                </c:pt>
                <c:pt idx="1079">
                  <c:v>2237</c:v>
                </c:pt>
                <c:pt idx="1080">
                  <c:v>2240</c:v>
                </c:pt>
                <c:pt idx="1081">
                  <c:v>2243</c:v>
                </c:pt>
                <c:pt idx="1082">
                  <c:v>2246</c:v>
                </c:pt>
                <c:pt idx="1083">
                  <c:v>2249</c:v>
                </c:pt>
                <c:pt idx="1084">
                  <c:v>2252</c:v>
                </c:pt>
                <c:pt idx="1085">
                  <c:v>2255</c:v>
                </c:pt>
                <c:pt idx="1086">
                  <c:v>2258</c:v>
                </c:pt>
                <c:pt idx="1087">
                  <c:v>2261</c:v>
                </c:pt>
                <c:pt idx="1088">
                  <c:v>2264</c:v>
                </c:pt>
                <c:pt idx="1089">
                  <c:v>2267</c:v>
                </c:pt>
                <c:pt idx="1090">
                  <c:v>2270</c:v>
                </c:pt>
                <c:pt idx="1091">
                  <c:v>2273</c:v>
                </c:pt>
                <c:pt idx="1092">
                  <c:v>2276</c:v>
                </c:pt>
                <c:pt idx="1093">
                  <c:v>2279</c:v>
                </c:pt>
                <c:pt idx="1094">
                  <c:v>2282</c:v>
                </c:pt>
                <c:pt idx="1095">
                  <c:v>2285</c:v>
                </c:pt>
                <c:pt idx="1096">
                  <c:v>2288</c:v>
                </c:pt>
                <c:pt idx="1097">
                  <c:v>2291</c:v>
                </c:pt>
                <c:pt idx="1098">
                  <c:v>2294</c:v>
                </c:pt>
                <c:pt idx="1099">
                  <c:v>2297</c:v>
                </c:pt>
                <c:pt idx="1100">
                  <c:v>2300</c:v>
                </c:pt>
                <c:pt idx="1101">
                  <c:v>2303</c:v>
                </c:pt>
                <c:pt idx="1102">
                  <c:v>2306</c:v>
                </c:pt>
                <c:pt idx="1103">
                  <c:v>2309</c:v>
                </c:pt>
                <c:pt idx="1104">
                  <c:v>2312</c:v>
                </c:pt>
                <c:pt idx="1105">
                  <c:v>2315</c:v>
                </c:pt>
                <c:pt idx="1106">
                  <c:v>2318</c:v>
                </c:pt>
                <c:pt idx="1107">
                  <c:v>2321</c:v>
                </c:pt>
                <c:pt idx="1108">
                  <c:v>2324</c:v>
                </c:pt>
                <c:pt idx="1109">
                  <c:v>2327</c:v>
                </c:pt>
                <c:pt idx="1110">
                  <c:v>2330</c:v>
                </c:pt>
                <c:pt idx="1111">
                  <c:v>2333</c:v>
                </c:pt>
                <c:pt idx="1112">
                  <c:v>2336</c:v>
                </c:pt>
                <c:pt idx="1113">
                  <c:v>2339</c:v>
                </c:pt>
                <c:pt idx="1114">
                  <c:v>2342</c:v>
                </c:pt>
                <c:pt idx="1115">
                  <c:v>2345</c:v>
                </c:pt>
                <c:pt idx="1116">
                  <c:v>2348</c:v>
                </c:pt>
                <c:pt idx="1117">
                  <c:v>2351</c:v>
                </c:pt>
                <c:pt idx="1118">
                  <c:v>2354</c:v>
                </c:pt>
                <c:pt idx="1119">
                  <c:v>2357</c:v>
                </c:pt>
                <c:pt idx="1120">
                  <c:v>2360</c:v>
                </c:pt>
                <c:pt idx="1121">
                  <c:v>2363</c:v>
                </c:pt>
                <c:pt idx="1122">
                  <c:v>2366</c:v>
                </c:pt>
                <c:pt idx="1123">
                  <c:v>2369</c:v>
                </c:pt>
                <c:pt idx="1124">
                  <c:v>2372</c:v>
                </c:pt>
                <c:pt idx="1125">
                  <c:v>2375</c:v>
                </c:pt>
                <c:pt idx="1126">
                  <c:v>2378</c:v>
                </c:pt>
                <c:pt idx="1127">
                  <c:v>2381</c:v>
                </c:pt>
                <c:pt idx="1128">
                  <c:v>2384</c:v>
                </c:pt>
                <c:pt idx="1129">
                  <c:v>2387</c:v>
                </c:pt>
                <c:pt idx="1130">
                  <c:v>2390</c:v>
                </c:pt>
                <c:pt idx="1131">
                  <c:v>2393</c:v>
                </c:pt>
                <c:pt idx="1132">
                  <c:v>2396</c:v>
                </c:pt>
                <c:pt idx="1133">
                  <c:v>2399</c:v>
                </c:pt>
                <c:pt idx="1134">
                  <c:v>2402</c:v>
                </c:pt>
                <c:pt idx="1135">
                  <c:v>2405</c:v>
                </c:pt>
                <c:pt idx="1136">
                  <c:v>2408</c:v>
                </c:pt>
                <c:pt idx="1137">
                  <c:v>2411</c:v>
                </c:pt>
                <c:pt idx="1138">
                  <c:v>2414</c:v>
                </c:pt>
                <c:pt idx="1139">
                  <c:v>2417</c:v>
                </c:pt>
                <c:pt idx="1140">
                  <c:v>2420</c:v>
                </c:pt>
                <c:pt idx="1141">
                  <c:v>2423</c:v>
                </c:pt>
                <c:pt idx="1142">
                  <c:v>2426</c:v>
                </c:pt>
                <c:pt idx="1143">
                  <c:v>2429</c:v>
                </c:pt>
                <c:pt idx="1144">
                  <c:v>2432</c:v>
                </c:pt>
                <c:pt idx="1145">
                  <c:v>2435</c:v>
                </c:pt>
                <c:pt idx="1146">
                  <c:v>2438</c:v>
                </c:pt>
                <c:pt idx="1147">
                  <c:v>2441</c:v>
                </c:pt>
                <c:pt idx="1148">
                  <c:v>2444</c:v>
                </c:pt>
                <c:pt idx="1149">
                  <c:v>2447</c:v>
                </c:pt>
                <c:pt idx="1150">
                  <c:v>2450</c:v>
                </c:pt>
                <c:pt idx="1151">
                  <c:v>2453</c:v>
                </c:pt>
                <c:pt idx="1152">
                  <c:v>2456</c:v>
                </c:pt>
                <c:pt idx="1153">
                  <c:v>2459</c:v>
                </c:pt>
                <c:pt idx="1154">
                  <c:v>2462</c:v>
                </c:pt>
                <c:pt idx="1155">
                  <c:v>2465</c:v>
                </c:pt>
                <c:pt idx="1156">
                  <c:v>2468</c:v>
                </c:pt>
                <c:pt idx="1157">
                  <c:v>2471</c:v>
                </c:pt>
                <c:pt idx="1158">
                  <c:v>2474</c:v>
                </c:pt>
                <c:pt idx="1159">
                  <c:v>2477</c:v>
                </c:pt>
                <c:pt idx="1160">
                  <c:v>2480</c:v>
                </c:pt>
                <c:pt idx="1161">
                  <c:v>2483</c:v>
                </c:pt>
                <c:pt idx="1162">
                  <c:v>2486</c:v>
                </c:pt>
                <c:pt idx="1163">
                  <c:v>2489</c:v>
                </c:pt>
                <c:pt idx="1164">
                  <c:v>2492</c:v>
                </c:pt>
                <c:pt idx="1165">
                  <c:v>2495</c:v>
                </c:pt>
                <c:pt idx="1166">
                  <c:v>2498</c:v>
                </c:pt>
                <c:pt idx="1167">
                  <c:v>2501</c:v>
                </c:pt>
                <c:pt idx="1168">
                  <c:v>2504</c:v>
                </c:pt>
                <c:pt idx="1169">
                  <c:v>2507</c:v>
                </c:pt>
                <c:pt idx="1170">
                  <c:v>2510</c:v>
                </c:pt>
                <c:pt idx="1171">
                  <c:v>2513</c:v>
                </c:pt>
                <c:pt idx="1172">
                  <c:v>2516</c:v>
                </c:pt>
                <c:pt idx="1173">
                  <c:v>2519</c:v>
                </c:pt>
                <c:pt idx="1174">
                  <c:v>2522</c:v>
                </c:pt>
                <c:pt idx="1175">
                  <c:v>2525</c:v>
                </c:pt>
                <c:pt idx="1176">
                  <c:v>2528</c:v>
                </c:pt>
                <c:pt idx="1177">
                  <c:v>2531</c:v>
                </c:pt>
                <c:pt idx="1178">
                  <c:v>2534</c:v>
                </c:pt>
                <c:pt idx="1179">
                  <c:v>2537</c:v>
                </c:pt>
                <c:pt idx="1180">
                  <c:v>2540</c:v>
                </c:pt>
                <c:pt idx="1181">
                  <c:v>2543</c:v>
                </c:pt>
                <c:pt idx="1182">
                  <c:v>2546</c:v>
                </c:pt>
                <c:pt idx="1183">
                  <c:v>2549</c:v>
                </c:pt>
                <c:pt idx="1184">
                  <c:v>2552</c:v>
                </c:pt>
                <c:pt idx="1185">
                  <c:v>2555</c:v>
                </c:pt>
                <c:pt idx="1186">
                  <c:v>2558</c:v>
                </c:pt>
                <c:pt idx="1187">
                  <c:v>2561</c:v>
                </c:pt>
                <c:pt idx="1188">
                  <c:v>2564</c:v>
                </c:pt>
                <c:pt idx="1189">
                  <c:v>2567</c:v>
                </c:pt>
                <c:pt idx="1190">
                  <c:v>2570</c:v>
                </c:pt>
                <c:pt idx="1191">
                  <c:v>2573</c:v>
                </c:pt>
                <c:pt idx="1192">
                  <c:v>2576</c:v>
                </c:pt>
                <c:pt idx="1193">
                  <c:v>2579</c:v>
                </c:pt>
                <c:pt idx="1194">
                  <c:v>2582</c:v>
                </c:pt>
                <c:pt idx="1195">
                  <c:v>2585</c:v>
                </c:pt>
                <c:pt idx="1196">
                  <c:v>2588</c:v>
                </c:pt>
                <c:pt idx="1197">
                  <c:v>2591</c:v>
                </c:pt>
                <c:pt idx="1198">
                  <c:v>2594</c:v>
                </c:pt>
                <c:pt idx="1199">
                  <c:v>2597</c:v>
                </c:pt>
                <c:pt idx="1200">
                  <c:v>2600</c:v>
                </c:pt>
              </c:numCache>
            </c:numRef>
          </c:xVal>
          <c:yVal>
            <c:numRef>
              <c:f>'Optical Density'!$K$2:$K$2402</c:f>
              <c:numCache>
                <c:formatCode>General</c:formatCode>
                <c:ptCount val="2401"/>
                <c:pt idx="0">
                  <c:v>4.0043648054024503</c:v>
                </c:pt>
                <c:pt idx="1">
                  <c:v>4.0705810742857071</c:v>
                </c:pt>
                <c:pt idx="2">
                  <c:v>4.2518119729937993</c:v>
                </c:pt>
                <c:pt idx="3">
                  <c:v>4.2676062401770318</c:v>
                </c:pt>
                <c:pt idx="4">
                  <c:v>4.2518119729937993</c:v>
                </c:pt>
                <c:pt idx="5">
                  <c:v>4.2596373105057559</c:v>
                </c:pt>
                <c:pt idx="6">
                  <c:v>4.2757241303992108</c:v>
                </c:pt>
                <c:pt idx="7">
                  <c:v>4.3872161432802645</c:v>
                </c:pt>
                <c:pt idx="8">
                  <c:v>4.4436974992327123</c:v>
                </c:pt>
                <c:pt idx="9">
                  <c:v>4.2596373105057559</c:v>
                </c:pt>
                <c:pt idx="10">
                  <c:v>4.2441251443275085</c:v>
                </c:pt>
                <c:pt idx="11">
                  <c:v>4.2006594505464179</c:v>
                </c:pt>
                <c:pt idx="12">
                  <c:v>4.1804560644581317</c:v>
                </c:pt>
                <c:pt idx="13">
                  <c:v>4.1804560644581317</c:v>
                </c:pt>
                <c:pt idx="14">
                  <c:v>4.3187587626244133</c:v>
                </c:pt>
                <c:pt idx="15">
                  <c:v>4.4685210829577446</c:v>
                </c:pt>
                <c:pt idx="16">
                  <c:v>4.4089353929735005</c:v>
                </c:pt>
                <c:pt idx="17">
                  <c:v>4.3872161432802645</c:v>
                </c:pt>
                <c:pt idx="18">
                  <c:v>4.6575773191777934</c:v>
                </c:pt>
                <c:pt idx="19">
                  <c:v>5.2218487496163561</c:v>
                </c:pt>
                <c:pt idx="20">
                  <c:v>5.5228787452803374</c:v>
                </c:pt>
                <c:pt idx="21">
                  <c:v>4.8538719643217618</c:v>
                </c:pt>
                <c:pt idx="22">
                  <c:v>4.5686362358410131</c:v>
                </c:pt>
                <c:pt idx="23">
                  <c:v>4.9208187539523749</c:v>
                </c:pt>
                <c:pt idx="24">
                  <c:v>4.6777807052660805</c:v>
                </c:pt>
                <c:pt idx="25">
                  <c:v>4.5228787452803374</c:v>
                </c:pt>
                <c:pt idx="26">
                  <c:v>4.5376020021010444</c:v>
                </c:pt>
                <c:pt idx="27">
                  <c:v>4.3979400086720375</c:v>
                </c:pt>
                <c:pt idx="28">
                  <c:v>4.5228787452803374</c:v>
                </c:pt>
                <c:pt idx="29">
                  <c:v>4.5086383061657269</c:v>
                </c:pt>
                <c:pt idx="30">
                  <c:v>4.3767507096020992</c:v>
                </c:pt>
                <c:pt idx="31">
                  <c:v>4.4814860601221129</c:v>
                </c:pt>
                <c:pt idx="32">
                  <c:v>4.5528419686577806</c:v>
                </c:pt>
                <c:pt idx="33">
                  <c:v>4.4814860601221129</c:v>
                </c:pt>
                <c:pt idx="34">
                  <c:v>4.3872161432802645</c:v>
                </c:pt>
                <c:pt idx="35">
                  <c:v>4.6020599913279625</c:v>
                </c:pt>
                <c:pt idx="36">
                  <c:v>4.9586073148417746</c:v>
                </c:pt>
                <c:pt idx="37">
                  <c:v>4.6197887582883936</c:v>
                </c:pt>
                <c:pt idx="38">
                  <c:v>4.5228787452803374</c:v>
                </c:pt>
                <c:pt idx="39">
                  <c:v>4.4436974992327123</c:v>
                </c:pt>
                <c:pt idx="40">
                  <c:v>4.4948500216800937</c:v>
                </c:pt>
                <c:pt idx="41">
                  <c:v>5.0457574905606748</c:v>
                </c:pt>
                <c:pt idx="42">
                  <c:v>6</c:v>
                </c:pt>
                <c:pt idx="43">
                  <c:v>5.3010299956639813</c:v>
                </c:pt>
                <c:pt idx="44">
                  <c:v>4.8239087409443187</c:v>
                </c:pt>
                <c:pt idx="45">
                  <c:v>4.4814860601221129</c:v>
                </c:pt>
                <c:pt idx="46">
                  <c:v>4.5528419686577806</c:v>
                </c:pt>
                <c:pt idx="47">
                  <c:v>4.5228787452803374</c:v>
                </c:pt>
                <c:pt idx="48">
                  <c:v>4.4089353929735005</c:v>
                </c:pt>
                <c:pt idx="49">
                  <c:v>4.4089353929735005</c:v>
                </c:pt>
                <c:pt idx="50">
                  <c:v>4.5528419686577806</c:v>
                </c:pt>
                <c:pt idx="51">
                  <c:v>5.2218487496163561</c:v>
                </c:pt>
                <c:pt idx="52">
                  <c:v>4.5376020021010444</c:v>
                </c:pt>
                <c:pt idx="53">
                  <c:v>4.0409586076789061</c:v>
                </c:pt>
                <c:pt idx="54">
                  <c:v>3.6090648928966207</c:v>
                </c:pt>
                <c:pt idx="55">
                  <c:v>3.2865094569060576</c:v>
                </c:pt>
                <c:pt idx="56">
                  <c:v>3.0177287669604316</c:v>
                </c:pt>
                <c:pt idx="57">
                  <c:v>2.7659891824128207</c:v>
                </c:pt>
                <c:pt idx="58">
                  <c:v>2.529295570277212</c:v>
                </c:pt>
                <c:pt idx="59">
                  <c:v>2.318487413361038</c:v>
                </c:pt>
                <c:pt idx="60">
                  <c:v>2.1319436381769585</c:v>
                </c:pt>
                <c:pt idx="61">
                  <c:v>1.964610290801323</c:v>
                </c:pt>
                <c:pt idx="62">
                  <c:v>1.8188999202719516</c:v>
                </c:pt>
                <c:pt idx="63">
                  <c:v>1.689859198203806</c:v>
                </c:pt>
                <c:pt idx="64">
                  <c:v>1.5738304529646738</c:v>
                </c:pt>
                <c:pt idx="65">
                  <c:v>1.4697746804593745</c:v>
                </c:pt>
                <c:pt idx="66">
                  <c:v>1.3758417112108974</c:v>
                </c:pt>
                <c:pt idx="67">
                  <c:v>1.2912817397154277</c:v>
                </c:pt>
                <c:pt idx="68">
                  <c:v>1.2149835396166864</c:v>
                </c:pt>
                <c:pt idx="69">
                  <c:v>1.1460524750119743</c:v>
                </c:pt>
                <c:pt idx="70">
                  <c:v>1.0840148159672023</c:v>
                </c:pt>
                <c:pt idx="71">
                  <c:v>1.0280843168519713</c:v>
                </c:pt>
                <c:pt idx="72">
                  <c:v>0.97822789670682131</c:v>
                </c:pt>
                <c:pt idx="73">
                  <c:v>0.93253484814857845</c:v>
                </c:pt>
                <c:pt idx="74">
                  <c:v>0.89056995522798976</c:v>
                </c:pt>
                <c:pt idx="75">
                  <c:v>0.8516966426536986</c:v>
                </c:pt>
                <c:pt idx="76">
                  <c:v>0.81494255360412149</c:v>
                </c:pt>
                <c:pt idx="77">
                  <c:v>0.78016146747308346</c:v>
                </c:pt>
                <c:pt idx="78">
                  <c:v>0.74718093751468351</c:v>
                </c:pt>
                <c:pt idx="79">
                  <c:v>0.7158739431589054</c:v>
                </c:pt>
                <c:pt idx="80">
                  <c:v>0.68625507393498086</c:v>
                </c:pt>
                <c:pt idx="81">
                  <c:v>0.65828263309893864</c:v>
                </c:pt>
                <c:pt idx="82">
                  <c:v>0.63186751702531074</c:v>
                </c:pt>
                <c:pt idx="83">
                  <c:v>0.60664068157603701</c:v>
                </c:pt>
                <c:pt idx="84">
                  <c:v>0.58272598483143667</c:v>
                </c:pt>
                <c:pt idx="85">
                  <c:v>0.55935850057530268</c:v>
                </c:pt>
                <c:pt idx="86">
                  <c:v>0.53651313933415379</c:v>
                </c:pt>
                <c:pt idx="87">
                  <c:v>0.51446879641528109</c:v>
                </c:pt>
                <c:pt idx="88">
                  <c:v>0.49318795823084544</c:v>
                </c:pt>
                <c:pt idx="89">
                  <c:v>0.47238556389593733</c:v>
                </c:pt>
                <c:pt idx="90">
                  <c:v>0.45213303221437201</c:v>
                </c:pt>
                <c:pt idx="91">
                  <c:v>0.4332302847210377</c:v>
                </c:pt>
                <c:pt idx="92">
                  <c:v>0.41503476155260166</c:v>
                </c:pt>
                <c:pt idx="93">
                  <c:v>0.39738012983464138</c:v>
                </c:pt>
                <c:pt idx="94">
                  <c:v>0.38076888625208882</c:v>
                </c:pt>
                <c:pt idx="95">
                  <c:v>0.36459869653647775</c:v>
                </c:pt>
                <c:pt idx="96">
                  <c:v>0.348718108389864</c:v>
                </c:pt>
                <c:pt idx="97">
                  <c:v>0.33356252114150614</c:v>
                </c:pt>
                <c:pt idx="98">
                  <c:v>0.31887368491001422</c:v>
                </c:pt>
                <c:pt idx="99">
                  <c:v>0.30451044323787507</c:v>
                </c:pt>
                <c:pt idx="100">
                  <c:v>0.29094639191512484</c:v>
                </c:pt>
                <c:pt idx="101">
                  <c:v>0.27819103296698272</c:v>
                </c:pt>
                <c:pt idx="102">
                  <c:v>0.26611130436493197</c:v>
                </c:pt>
                <c:pt idx="103">
                  <c:v>0.25482133385191763</c:v>
                </c:pt>
                <c:pt idx="104">
                  <c:v>0.24388749027890602</c:v>
                </c:pt>
                <c:pt idx="105">
                  <c:v>0.2334391907634509</c:v>
                </c:pt>
                <c:pt idx="106">
                  <c:v>0.22354362954897711</c:v>
                </c:pt>
                <c:pt idx="107">
                  <c:v>0.21389198036082091</c:v>
                </c:pt>
                <c:pt idx="108">
                  <c:v>0.20483072225192564</c:v>
                </c:pt>
                <c:pt idx="109">
                  <c:v>0.19598535150838078</c:v>
                </c:pt>
                <c:pt idx="110">
                  <c:v>0.18767567869141349</c:v>
                </c:pt>
                <c:pt idx="111">
                  <c:v>0.1798425635175111</c:v>
                </c:pt>
                <c:pt idx="112">
                  <c:v>0.17254671977004832</c:v>
                </c:pt>
                <c:pt idx="113">
                  <c:v>0.16551635043565266</c:v>
                </c:pt>
                <c:pt idx="114">
                  <c:v>0.15910009848068193</c:v>
                </c:pt>
                <c:pt idx="115">
                  <c:v>0.15277108769388617</c:v>
                </c:pt>
                <c:pt idx="116">
                  <c:v>0.14705119704877187</c:v>
                </c:pt>
                <c:pt idx="117">
                  <c:v>0.14126855624028672</c:v>
                </c:pt>
                <c:pt idx="118">
                  <c:v>0.13472009174802893</c:v>
                </c:pt>
                <c:pt idx="119">
                  <c:v>0.12918482183529198</c:v>
                </c:pt>
                <c:pt idx="120">
                  <c:v>0.1243513887585853</c:v>
                </c:pt>
                <c:pt idx="121">
                  <c:v>0.12005357609676355</c:v>
                </c:pt>
                <c:pt idx="122">
                  <c:v>0.11597481818184924</c:v>
                </c:pt>
                <c:pt idx="123">
                  <c:v>0.11207340313758266</c:v>
                </c:pt>
                <c:pt idx="124">
                  <c:v>0.10815045306512698</c:v>
                </c:pt>
                <c:pt idx="125">
                  <c:v>0.10458463700760824</c:v>
                </c:pt>
                <c:pt idx="126">
                  <c:v>0.10145800648060004</c:v>
                </c:pt>
                <c:pt idx="127">
                  <c:v>9.8373333575930783E-2</c:v>
                </c:pt>
                <c:pt idx="128">
                  <c:v>9.5278505522588763E-2</c:v>
                </c:pt>
                <c:pt idx="129">
                  <c:v>9.2620352480345391E-2</c:v>
                </c:pt>
                <c:pt idx="130">
                  <c:v>8.9991727081711867E-2</c:v>
                </c:pt>
                <c:pt idx="131">
                  <c:v>8.7768906834314944E-2</c:v>
                </c:pt>
                <c:pt idx="132">
                  <c:v>8.5556876728743445E-2</c:v>
                </c:pt>
                <c:pt idx="133">
                  <c:v>8.3554474212611571E-2</c:v>
                </c:pt>
                <c:pt idx="134">
                  <c:v>8.1550781603118114E-2</c:v>
                </c:pt>
                <c:pt idx="135">
                  <c:v>7.995393488814441E-2</c:v>
                </c:pt>
                <c:pt idx="136">
                  <c:v>7.8153359203243386E-2</c:v>
                </c:pt>
                <c:pt idx="137">
                  <c:v>7.6727996708094548E-2</c:v>
                </c:pt>
                <c:pt idx="138">
                  <c:v>7.5320210304582177E-2</c:v>
                </c:pt>
                <c:pt idx="139">
                  <c:v>7.4389369203678918E-2</c:v>
                </c:pt>
                <c:pt idx="140">
                  <c:v>7.3049760772489244E-2</c:v>
                </c:pt>
                <c:pt idx="141">
                  <c:v>7.1949979711522713E-2</c:v>
                </c:pt>
                <c:pt idx="142">
                  <c:v>7.1044227987499042E-2</c:v>
                </c:pt>
                <c:pt idx="143">
                  <c:v>6.9969405478989721E-2</c:v>
                </c:pt>
                <c:pt idx="144">
                  <c:v>6.9047404883005051E-2</c:v>
                </c:pt>
                <c:pt idx="145">
                  <c:v>6.8211703036620885E-2</c:v>
                </c:pt>
                <c:pt idx="146">
                  <c:v>6.742579097260204E-2</c:v>
                </c:pt>
                <c:pt idx="147">
                  <c:v>6.6358863504575497E-2</c:v>
                </c:pt>
                <c:pt idx="148">
                  <c:v>6.5324836958526866E-2</c:v>
                </c:pt>
                <c:pt idx="149">
                  <c:v>6.4235860985537269E-2</c:v>
                </c:pt>
                <c:pt idx="150">
                  <c:v>6.3346541726529176E-2</c:v>
                </c:pt>
                <c:pt idx="151">
                  <c:v>6.2306118976690916E-2</c:v>
                </c:pt>
                <c:pt idx="152">
                  <c:v>6.1521804968123789E-2</c:v>
                </c:pt>
                <c:pt idx="153">
                  <c:v>6.0506705988265956E-2</c:v>
                </c:pt>
                <c:pt idx="154">
                  <c:v>5.9531828035284853E-2</c:v>
                </c:pt>
                <c:pt idx="155">
                  <c:v>5.8970832341854011E-2</c:v>
                </c:pt>
                <c:pt idx="156">
                  <c:v>5.8249125443312524E-2</c:v>
                </c:pt>
                <c:pt idx="157">
                  <c:v>5.7942812438721458E-2</c:v>
                </c:pt>
                <c:pt idx="158">
                  <c:v>5.7226278683034829E-2</c:v>
                </c:pt>
                <c:pt idx="159">
                  <c:v>5.6823159542226241E-2</c:v>
                </c:pt>
                <c:pt idx="160">
                  <c:v>5.6599475985826132E-2</c:v>
                </c:pt>
                <c:pt idx="161">
                  <c:v>5.6150971487922148E-2</c:v>
                </c:pt>
                <c:pt idx="162">
                  <c:v>5.5720704242275584E-2</c:v>
                </c:pt>
                <c:pt idx="163">
                  <c:v>5.5303687780080026E-2</c:v>
                </c:pt>
                <c:pt idx="164">
                  <c:v>5.5338711628093978E-2</c:v>
                </c:pt>
                <c:pt idx="165">
                  <c:v>5.5206523722585416E-2</c:v>
                </c:pt>
                <c:pt idx="166">
                  <c:v>5.4873273157102991E-2</c:v>
                </c:pt>
                <c:pt idx="167">
                  <c:v>5.4601340924091205E-2</c:v>
                </c:pt>
                <c:pt idx="168">
                  <c:v>5.421147445392923E-2</c:v>
                </c:pt>
                <c:pt idx="169">
                  <c:v>5.4331547532924365E-2</c:v>
                </c:pt>
                <c:pt idx="170">
                  <c:v>5.3880952898745463E-2</c:v>
                </c:pt>
                <c:pt idx="171">
                  <c:v>5.3747241845123465E-2</c:v>
                </c:pt>
                <c:pt idx="172">
                  <c:v>5.3790496798933746E-2</c:v>
                </c:pt>
                <c:pt idx="173">
                  <c:v>5.3530049146422932E-2</c:v>
                </c:pt>
                <c:pt idx="174">
                  <c:v>5.3272703415485852E-2</c:v>
                </c:pt>
                <c:pt idx="175">
                  <c:v>5.3434754513344722E-2</c:v>
                </c:pt>
                <c:pt idx="176">
                  <c:v>5.3255028771361033E-2</c:v>
                </c:pt>
                <c:pt idx="177">
                  <c:v>5.3165684634976972E-2</c:v>
                </c:pt>
                <c:pt idx="178">
                  <c:v>5.3192682298739108E-2</c:v>
                </c:pt>
                <c:pt idx="179">
                  <c:v>5.2947310692229139E-2</c:v>
                </c:pt>
                <c:pt idx="180">
                  <c:v>5.2822224532961239E-2</c:v>
                </c:pt>
                <c:pt idx="181">
                  <c:v>5.2820262684102295E-2</c:v>
                </c:pt>
                <c:pt idx="182">
                  <c:v>5.299539260524281E-2</c:v>
                </c:pt>
                <c:pt idx="183">
                  <c:v>5.3040044862907837E-2</c:v>
                </c:pt>
                <c:pt idx="184">
                  <c:v>5.2955651050631034E-2</c:v>
                </c:pt>
                <c:pt idx="185">
                  <c:v>5.3528575358890503E-2</c:v>
                </c:pt>
                <c:pt idx="186">
                  <c:v>5.374134377610703E-2</c:v>
                </c:pt>
                <c:pt idx="187">
                  <c:v>5.3879477919934582E-2</c:v>
                </c:pt>
                <c:pt idx="188">
                  <c:v>5.3947823866389591E-2</c:v>
                </c:pt>
                <c:pt idx="189">
                  <c:v>5.4411286525093888E-2</c:v>
                </c:pt>
                <c:pt idx="190">
                  <c:v>5.4583612126220871E-2</c:v>
                </c:pt>
                <c:pt idx="191">
                  <c:v>5.5144882672696766E-2</c:v>
                </c:pt>
                <c:pt idx="192">
                  <c:v>5.5652078745294986E-2</c:v>
                </c:pt>
                <c:pt idx="193">
                  <c:v>5.5646648413573703E-2</c:v>
                </c:pt>
                <c:pt idx="194">
                  <c:v>5.6383819539789472E-2</c:v>
                </c:pt>
                <c:pt idx="195">
                  <c:v>5.6700416246946161E-2</c:v>
                </c:pt>
                <c:pt idx="196">
                  <c:v>5.7267403998735443E-2</c:v>
                </c:pt>
                <c:pt idx="197">
                  <c:v>5.7680359425866065E-2</c:v>
                </c:pt>
                <c:pt idx="198">
                  <c:v>5.799591768824458E-2</c:v>
                </c:pt>
                <c:pt idx="199">
                  <c:v>5.8257568244829729E-2</c:v>
                </c:pt>
                <c:pt idx="200">
                  <c:v>5.849204571061703E-2</c:v>
                </c:pt>
                <c:pt idx="201">
                  <c:v>5.8629711160064851E-2</c:v>
                </c:pt>
                <c:pt idx="202">
                  <c:v>5.901660075498881E-2</c:v>
                </c:pt>
                <c:pt idx="203">
                  <c:v>5.92913125701061E-2</c:v>
                </c:pt>
                <c:pt idx="204">
                  <c:v>5.9436701442320314E-2</c:v>
                </c:pt>
                <c:pt idx="205">
                  <c:v>5.9662847975265519E-2</c:v>
                </c:pt>
                <c:pt idx="206">
                  <c:v>5.9885124271409643E-2</c:v>
                </c:pt>
                <c:pt idx="207">
                  <c:v>6.0054649021269599E-2</c:v>
                </c:pt>
                <c:pt idx="208">
                  <c:v>6.0221246614588927E-2</c:v>
                </c:pt>
                <c:pt idx="209">
                  <c:v>6.0356966136132374E-2</c:v>
                </c:pt>
                <c:pt idx="210">
                  <c:v>6.0655498705747893E-2</c:v>
                </c:pt>
                <c:pt idx="211">
                  <c:v>6.0835815910916496E-2</c:v>
                </c:pt>
                <c:pt idx="212">
                  <c:v>6.0936746303120855E-2</c:v>
                </c:pt>
                <c:pt idx="213">
                  <c:v>6.1060692929436451E-2</c:v>
                </c:pt>
                <c:pt idx="214">
                  <c:v>6.1113680909374926E-2</c:v>
                </c:pt>
                <c:pt idx="215">
                  <c:v>6.1749540804265632E-2</c:v>
                </c:pt>
                <c:pt idx="216">
                  <c:v>6.1963871701572158E-2</c:v>
                </c:pt>
                <c:pt idx="217">
                  <c:v>6.1931314635491334E-2</c:v>
                </c:pt>
                <c:pt idx="218">
                  <c:v>6.2502669755491333E-2</c:v>
                </c:pt>
                <c:pt idx="219">
                  <c:v>6.275601048884652E-2</c:v>
                </c:pt>
                <c:pt idx="220">
                  <c:v>6.30908475823828E-2</c:v>
                </c:pt>
                <c:pt idx="221">
                  <c:v>6.2704828765800011E-2</c:v>
                </c:pt>
                <c:pt idx="222">
                  <c:v>6.2941720320994418E-2</c:v>
                </c:pt>
                <c:pt idx="223">
                  <c:v>6.3238016590098006E-2</c:v>
                </c:pt>
                <c:pt idx="224">
                  <c:v>6.2936198072370386E-2</c:v>
                </c:pt>
                <c:pt idx="225">
                  <c:v>6.2899050224781303E-2</c:v>
                </c:pt>
                <c:pt idx="226">
                  <c:v>6.3116460446257405E-2</c:v>
                </c:pt>
                <c:pt idx="227">
                  <c:v>6.2403881842097782E-2</c:v>
                </c:pt>
                <c:pt idx="228">
                  <c:v>6.2403881842097782E-2</c:v>
                </c:pt>
                <c:pt idx="229">
                  <c:v>6.2195848824275493E-2</c:v>
                </c:pt>
                <c:pt idx="230">
                  <c:v>6.2087109777066746E-2</c:v>
                </c:pt>
                <c:pt idx="231">
                  <c:v>6.1895254272670105E-2</c:v>
                </c:pt>
                <c:pt idx="232">
                  <c:v>6.1936824121263098E-2</c:v>
                </c:pt>
                <c:pt idx="233">
                  <c:v>6.1688966430234408E-2</c:v>
                </c:pt>
                <c:pt idx="234">
                  <c:v>6.1540319685954137E-2</c:v>
                </c:pt>
                <c:pt idx="235">
                  <c:v>6.1333700156207691E-2</c:v>
                </c:pt>
                <c:pt idx="236">
                  <c:v>6.1231677373124314E-2</c:v>
                </c:pt>
                <c:pt idx="237">
                  <c:v>6.0809338058458978E-2</c:v>
                </c:pt>
                <c:pt idx="238">
                  <c:v>6.0990218936364957E-2</c:v>
                </c:pt>
                <c:pt idx="239">
                  <c:v>6.0981223079484698E-2</c:v>
                </c:pt>
                <c:pt idx="240">
                  <c:v>6.0797348618522769E-2</c:v>
                </c:pt>
                <c:pt idx="241">
                  <c:v>6.0489233678308066E-2</c:v>
                </c:pt>
                <c:pt idx="242">
                  <c:v>6.0301575473499631E-2</c:v>
                </c:pt>
                <c:pt idx="243">
                  <c:v>6.0158390913506651E-2</c:v>
                </c:pt>
                <c:pt idx="244">
                  <c:v>5.9981346376685125E-2</c:v>
                </c:pt>
                <c:pt idx="245">
                  <c:v>6.0113998320589883E-2</c:v>
                </c:pt>
                <c:pt idx="246">
                  <c:v>5.9903569344569779E-2</c:v>
                </c:pt>
                <c:pt idx="247">
                  <c:v>5.9880139250973317E-2</c:v>
                </c:pt>
                <c:pt idx="248">
                  <c:v>5.971616397961161E-2</c:v>
                </c:pt>
                <c:pt idx="249">
                  <c:v>5.9880139250973317E-2</c:v>
                </c:pt>
                <c:pt idx="250">
                  <c:v>5.9921018107791581E-2</c:v>
                </c:pt>
                <c:pt idx="251">
                  <c:v>6.0043179083507273E-2</c:v>
                </c:pt>
                <c:pt idx="252">
                  <c:v>6.0402880869001647E-2</c:v>
                </c:pt>
                <c:pt idx="253">
                  <c:v>6.0412363864286334E-2</c:v>
                </c:pt>
                <c:pt idx="254">
                  <c:v>6.0543150496928662E-2</c:v>
                </c:pt>
                <c:pt idx="255">
                  <c:v>6.0757885716466148E-2</c:v>
                </c:pt>
                <c:pt idx="256">
                  <c:v>6.0917257914992272E-2</c:v>
                </c:pt>
                <c:pt idx="257">
                  <c:v>6.0912261033257399E-2</c:v>
                </c:pt>
                <c:pt idx="258">
                  <c:v>6.0845807972887862E-2</c:v>
                </c:pt>
                <c:pt idx="259">
                  <c:v>6.1064191936294809E-2</c:v>
                </c:pt>
                <c:pt idx="260">
                  <c:v>6.1038199987016921E-2</c:v>
                </c:pt>
                <c:pt idx="261">
                  <c:v>6.0872787688583112E-2</c:v>
                </c:pt>
                <c:pt idx="262">
                  <c:v>6.1031702242750105E-2</c:v>
                </c:pt>
                <c:pt idx="263">
                  <c:v>6.0615050002376297E-2</c:v>
                </c:pt>
                <c:pt idx="264">
                  <c:v>6.0500715402806347E-2</c:v>
                </c:pt>
                <c:pt idx="265">
                  <c:v>6.0404378170280611E-2</c:v>
                </c:pt>
                <c:pt idx="266">
                  <c:v>6.0287105203005023E-2</c:v>
                </c:pt>
                <c:pt idx="267">
                  <c:v>6.0054649021269599E-2</c:v>
                </c:pt>
                <c:pt idx="268">
                  <c:v>6.0078587258510625E-2</c:v>
                </c:pt>
                <c:pt idx="269">
                  <c:v>5.9745066979436899E-2</c:v>
                </c:pt>
                <c:pt idx="270">
                  <c:v>5.9730615239081526E-2</c:v>
                </c:pt>
                <c:pt idx="271">
                  <c:v>5.952385851579186E-2</c:v>
                </c:pt>
                <c:pt idx="272">
                  <c:v>5.9473056266626564E-2</c:v>
                </c:pt>
                <c:pt idx="273">
                  <c:v>5.9544280702274972E-2</c:v>
                </c:pt>
                <c:pt idx="274">
                  <c:v>5.9356034481824312E-2</c:v>
                </c:pt>
                <c:pt idx="275">
                  <c:v>5.9376946699567758E-2</c:v>
                </c:pt>
                <c:pt idx="276">
                  <c:v>5.9290814746627833E-2</c:v>
                </c:pt>
                <c:pt idx="277">
                  <c:v>5.929031692372011E-2</c:v>
                </c:pt>
                <c:pt idx="278">
                  <c:v>5.929031692372011E-2</c:v>
                </c:pt>
                <c:pt idx="279">
                  <c:v>5.9204202148313526E-2</c:v>
                </c:pt>
                <c:pt idx="280">
                  <c:v>5.9120592578345073E-2</c:v>
                </c:pt>
                <c:pt idx="281">
                  <c:v>5.921166807129561E-2</c:v>
                </c:pt>
                <c:pt idx="282">
                  <c:v>5.9111635364754653E-2</c:v>
                </c:pt>
                <c:pt idx="283">
                  <c:v>5.9130545254565597E-2</c:v>
                </c:pt>
                <c:pt idx="284">
                  <c:v>5.9052920428167753E-2</c:v>
                </c:pt>
                <c:pt idx="285">
                  <c:v>5.8833556035343314E-2</c:v>
                </c:pt>
                <c:pt idx="286">
                  <c:v>5.8759464756730481E-2</c:v>
                </c:pt>
                <c:pt idx="287">
                  <c:v>5.89971983387233E-2</c:v>
                </c:pt>
                <c:pt idx="288">
                  <c:v>5.8738582250235233E-2</c:v>
                </c:pt>
                <c:pt idx="289">
                  <c:v>5.8591438767615724E-2</c:v>
                </c:pt>
                <c:pt idx="290">
                  <c:v>5.8523352069503286E-2</c:v>
                </c:pt>
                <c:pt idx="291">
                  <c:v>5.8330083769337307E-2</c:v>
                </c:pt>
                <c:pt idx="292">
                  <c:v>5.8309221898390724E-2</c:v>
                </c:pt>
                <c:pt idx="293">
                  <c:v>5.8008326392732276E-2</c:v>
                </c:pt>
                <c:pt idx="294">
                  <c:v>5.8305745017326382E-2</c:v>
                </c:pt>
                <c:pt idx="295">
                  <c:v>5.8253098505934173E-2</c:v>
                </c:pt>
                <c:pt idx="296">
                  <c:v>5.8136901438537433E-2</c:v>
                </c:pt>
                <c:pt idx="297">
                  <c:v>5.8182085492831319E-2</c:v>
                </c:pt>
                <c:pt idx="298">
                  <c:v>5.8167685668475154E-2</c:v>
                </c:pt>
                <c:pt idx="299">
                  <c:v>5.8218832035949131E-2</c:v>
                </c:pt>
                <c:pt idx="300">
                  <c:v>5.8220818424154622E-2</c:v>
                </c:pt>
                <c:pt idx="301">
                  <c:v>5.8282897634208131E-2</c:v>
                </c:pt>
                <c:pt idx="302">
                  <c:v>5.8101154748403327E-2</c:v>
                </c:pt>
                <c:pt idx="303">
                  <c:v>5.8075339524152877E-2</c:v>
                </c:pt>
                <c:pt idx="304">
                  <c:v>5.8184071712971172E-2</c:v>
                </c:pt>
                <c:pt idx="305">
                  <c:v>5.8167685668475154E-2</c:v>
                </c:pt>
                <c:pt idx="306">
                  <c:v>5.8093211439040712E-2</c:v>
                </c:pt>
                <c:pt idx="307">
                  <c:v>5.8221315022625605E-2</c:v>
                </c:pt>
                <c:pt idx="308">
                  <c:v>5.8427452419609477E-2</c:v>
                </c:pt>
                <c:pt idx="309">
                  <c:v>5.837628147869571E-2</c:v>
                </c:pt>
                <c:pt idx="310">
                  <c:v>5.8490554987911399E-2</c:v>
                </c:pt>
                <c:pt idx="311">
                  <c:v>5.8927058372591518E-2</c:v>
                </c:pt>
                <c:pt idx="312">
                  <c:v>5.9011625693823233E-2</c:v>
                </c:pt>
                <c:pt idx="313">
                  <c:v>5.9112132982885313E-2</c:v>
                </c:pt>
                <c:pt idx="314">
                  <c:v>5.9310230285144525E-2</c:v>
                </c:pt>
                <c:pt idx="315">
                  <c:v>5.9392382553837657E-2</c:v>
                </c:pt>
                <c:pt idx="316">
                  <c:v>5.9605054840515724E-2</c:v>
                </c:pt>
                <c:pt idx="317">
                  <c:v>5.9784437953070375E-2</c:v>
                </c:pt>
                <c:pt idx="318">
                  <c:v>5.9891106371464886E-2</c:v>
                </c:pt>
                <c:pt idx="319">
                  <c:v>6.0026224078206313E-2</c:v>
                </c:pt>
                <c:pt idx="320">
                  <c:v>6.0220747724003501E-2</c:v>
                </c:pt>
                <c:pt idx="321">
                  <c:v>6.0342993050447429E-2</c:v>
                </c:pt>
                <c:pt idx="322">
                  <c:v>6.016736974242682E-2</c:v>
                </c:pt>
                <c:pt idx="323">
                  <c:v>6.037044060883183E-2</c:v>
                </c:pt>
                <c:pt idx="324">
                  <c:v>6.0573107177629822E-2</c:v>
                </c:pt>
                <c:pt idx="325">
                  <c:v>6.0567115676179666E-2</c:v>
                </c:pt>
                <c:pt idx="326">
                  <c:v>6.0620043465626917E-2</c:v>
                </c:pt>
                <c:pt idx="327">
                  <c:v>6.0579598064146645E-2</c:v>
                </c:pt>
                <c:pt idx="328">
                  <c:v>6.0612553292281157E-2</c:v>
                </c:pt>
                <c:pt idx="329">
                  <c:v>6.0794850860196425E-2</c:v>
                </c:pt>
                <c:pt idx="330">
                  <c:v>6.0765378396766635E-2</c:v>
                </c:pt>
                <c:pt idx="331">
                  <c:v>6.0759883751906787E-2</c:v>
                </c:pt>
                <c:pt idx="332">
                  <c:v>6.0817331202303232E-2</c:v>
                </c:pt>
                <c:pt idx="333">
                  <c:v>6.073041366126871E-2</c:v>
                </c:pt>
                <c:pt idx="334">
                  <c:v>6.0860796496907801E-2</c:v>
                </c:pt>
                <c:pt idx="335">
                  <c:v>6.0852302936451649E-2</c:v>
                </c:pt>
                <c:pt idx="336">
                  <c:v>6.068945855099505E-2</c:v>
                </c:pt>
                <c:pt idx="337">
                  <c:v>6.0657995662744303E-2</c:v>
                </c:pt>
                <c:pt idx="338">
                  <c:v>6.0446304702077354E-2</c:v>
                </c:pt>
                <c:pt idx="339">
                  <c:v>6.0276627032235623E-2</c:v>
                </c:pt>
                <c:pt idx="340">
                  <c:v>6.0272635414629606E-2</c:v>
                </c:pt>
                <c:pt idx="341">
                  <c:v>6.0033205470813082E-2</c:v>
                </c:pt>
                <c:pt idx="342">
                  <c:v>5.9890607859979732E-2</c:v>
                </c:pt>
                <c:pt idx="343">
                  <c:v>5.9713672431752074E-2</c:v>
                </c:pt>
                <c:pt idx="344">
                  <c:v>5.9579648223624458E-2</c:v>
                </c:pt>
                <c:pt idx="345">
                  <c:v>5.9415288380947562E-2</c:v>
                </c:pt>
                <c:pt idx="346">
                  <c:v>5.9245515198652426E-2</c:v>
                </c:pt>
                <c:pt idx="347">
                  <c:v>5.8945462799386922E-2</c:v>
                </c:pt>
                <c:pt idx="348">
                  <c:v>5.8946457655486915E-2</c:v>
                </c:pt>
                <c:pt idx="349">
                  <c:v>5.8900199257518764E-2</c:v>
                </c:pt>
                <c:pt idx="350">
                  <c:v>5.8603367463211466E-2</c:v>
                </c:pt>
                <c:pt idx="351">
                  <c:v>5.8487076654830793E-2</c:v>
                </c:pt>
                <c:pt idx="352">
                  <c:v>5.8589450683536944E-2</c:v>
                </c:pt>
                <c:pt idx="353">
                  <c:v>5.8760459186847962E-2</c:v>
                </c:pt>
                <c:pt idx="354">
                  <c:v>5.8692843125347199E-2</c:v>
                </c:pt>
                <c:pt idx="355">
                  <c:v>5.8665004277207868E-2</c:v>
                </c:pt>
                <c:pt idx="356">
                  <c:v>5.8570564338682976E-2</c:v>
                </c:pt>
                <c:pt idx="357">
                  <c:v>5.8507947071204859E-2</c:v>
                </c:pt>
                <c:pt idx="358">
                  <c:v>5.8734107558048469E-2</c:v>
                </c:pt>
                <c:pt idx="359">
                  <c:v>5.8749023377969181E-2</c:v>
                </c:pt>
                <c:pt idx="360">
                  <c:v>5.8689860306260701E-2</c:v>
                </c:pt>
                <c:pt idx="361">
                  <c:v>5.9259950805387068E-2</c:v>
                </c:pt>
                <c:pt idx="362">
                  <c:v>6.0038192248529507E-2</c:v>
                </c:pt>
                <c:pt idx="363">
                  <c:v>6.001475489112669E-2</c:v>
                </c:pt>
                <c:pt idx="364">
                  <c:v>6.0018744139235268E-2</c:v>
                </c:pt>
                <c:pt idx="365">
                  <c:v>6.016437677882748E-2</c:v>
                </c:pt>
                <c:pt idx="366">
                  <c:v>6.0218752167392572E-2</c:v>
                </c:pt>
                <c:pt idx="367">
                  <c:v>6.0100531801827714E-2</c:v>
                </c:pt>
                <c:pt idx="368">
                  <c:v>6.0334509610615268E-2</c:v>
                </c:pt>
                <c:pt idx="369">
                  <c:v>6.0514693564087972E-2</c:v>
                </c:pt>
                <c:pt idx="370">
                  <c:v>6.0558627857284469E-2</c:v>
                </c:pt>
                <c:pt idx="371">
                  <c:v>6.0746896685851128E-2</c:v>
                </c:pt>
                <c:pt idx="372">
                  <c:v>6.0846307582021197E-2</c:v>
                </c:pt>
                <c:pt idx="373">
                  <c:v>6.105419484863283E-2</c:v>
                </c:pt>
                <c:pt idx="374">
                  <c:v>6.1376216723708903E-2</c:v>
                </c:pt>
                <c:pt idx="375">
                  <c:v>6.1419237722567688E-2</c:v>
                </c:pt>
                <c:pt idx="376">
                  <c:v>6.1600372851255046E-2</c:v>
                </c:pt>
                <c:pt idx="377">
                  <c:v>6.1700980510426578E-2</c:v>
                </c:pt>
                <c:pt idx="378">
                  <c:v>6.178759183887586E-2</c:v>
                </c:pt>
                <c:pt idx="379">
                  <c:v>6.2106149671565691E-2</c:v>
                </c:pt>
                <c:pt idx="380">
                  <c:v>6.2268523733721846E-2</c:v>
                </c:pt>
                <c:pt idx="381">
                  <c:v>6.2459039835303598E-2</c:v>
                </c:pt>
                <c:pt idx="382">
                  <c:v>6.2871944341223882E-2</c:v>
                </c:pt>
                <c:pt idx="383">
                  <c:v>6.3072768823181941E-2</c:v>
                </c:pt>
                <c:pt idx="384">
                  <c:v>6.3174722782035966E-2</c:v>
                </c:pt>
                <c:pt idx="385">
                  <c:v>6.3507872251942793E-2</c:v>
                </c:pt>
                <c:pt idx="386">
                  <c:v>6.3859388258257516E-2</c:v>
                </c:pt>
                <c:pt idx="387">
                  <c:v>6.4097917320235093E-2</c:v>
                </c:pt>
                <c:pt idx="388">
                  <c:v>6.430837449438008E-2</c:v>
                </c:pt>
                <c:pt idx="389">
                  <c:v>6.4498276251600969E-2</c:v>
                </c:pt>
                <c:pt idx="390">
                  <c:v>6.4879841870809057E-2</c:v>
                </c:pt>
                <c:pt idx="391">
                  <c:v>6.530262684800732E-2</c:v>
                </c:pt>
                <c:pt idx="392">
                  <c:v>6.562023846564545E-2</c:v>
                </c:pt>
                <c:pt idx="393">
                  <c:v>6.6014925547600189E-2</c:v>
                </c:pt>
                <c:pt idx="394">
                  <c:v>6.6386187902212235E-2</c:v>
                </c:pt>
                <c:pt idx="395">
                  <c:v>6.6714721244788555E-2</c:v>
                </c:pt>
                <c:pt idx="396">
                  <c:v>6.7201143519136752E-2</c:v>
                </c:pt>
                <c:pt idx="397">
                  <c:v>6.7518625089024398E-2</c:v>
                </c:pt>
                <c:pt idx="398">
                  <c:v>6.7845477896687004E-2</c:v>
                </c:pt>
                <c:pt idx="399">
                  <c:v>6.834231845436102E-2</c:v>
                </c:pt>
                <c:pt idx="400">
                  <c:v>6.8756786884580826E-2</c:v>
                </c:pt>
                <c:pt idx="401">
                  <c:v>6.9112578867419006E-2</c:v>
                </c:pt>
                <c:pt idx="402">
                  <c:v>6.9455412452253687E-2</c:v>
                </c:pt>
                <c:pt idx="403">
                  <c:v>6.9993386273356384E-2</c:v>
                </c:pt>
                <c:pt idx="404">
                  <c:v>7.0511592726979225E-2</c:v>
                </c:pt>
                <c:pt idx="405">
                  <c:v>7.0950637257916532E-2</c:v>
                </c:pt>
                <c:pt idx="406">
                  <c:v>7.138807853981731E-2</c:v>
                </c:pt>
                <c:pt idx="407">
                  <c:v>7.1734763011171446E-2</c:v>
                </c:pt>
                <c:pt idx="408">
                  <c:v>7.2248897868768161E-2</c:v>
                </c:pt>
                <c:pt idx="409">
                  <c:v>7.2864815132813024E-2</c:v>
                </c:pt>
                <c:pt idx="410">
                  <c:v>7.3349951315080111E-2</c:v>
                </c:pt>
                <c:pt idx="411">
                  <c:v>7.3761508333129472E-2</c:v>
                </c:pt>
                <c:pt idx="412">
                  <c:v>7.4369267714301468E-2</c:v>
                </c:pt>
                <c:pt idx="413">
                  <c:v>7.4944331403994202E-2</c:v>
                </c:pt>
                <c:pt idx="414">
                  <c:v>7.5317627608911156E-2</c:v>
                </c:pt>
                <c:pt idx="415">
                  <c:v>7.5961710826255427E-2</c:v>
                </c:pt>
                <c:pt idx="416">
                  <c:v>7.6705195724403208E-2</c:v>
                </c:pt>
                <c:pt idx="417">
                  <c:v>7.7261051587200036E-2</c:v>
                </c:pt>
                <c:pt idx="418">
                  <c:v>7.7794242052301343E-2</c:v>
                </c:pt>
                <c:pt idx="419">
                  <c:v>7.8427444236507521E-2</c:v>
                </c:pt>
                <c:pt idx="420">
                  <c:v>7.8969882935442867E-2</c:v>
                </c:pt>
                <c:pt idx="421">
                  <c:v>7.9748805337930551E-2</c:v>
                </c:pt>
                <c:pt idx="422">
                  <c:v>8.0459603985315292E-2</c:v>
                </c:pt>
                <c:pt idx="423">
                  <c:v>8.1074199014198559E-2</c:v>
                </c:pt>
                <c:pt idx="424">
                  <c:v>8.1868968922551189E-2</c:v>
                </c:pt>
                <c:pt idx="425">
                  <c:v>8.2556461916943394E-2</c:v>
                </c:pt>
                <c:pt idx="426">
                  <c:v>8.3084102607019844E-2</c:v>
                </c:pt>
                <c:pt idx="427">
                  <c:v>8.3902055590202834E-2</c:v>
                </c:pt>
                <c:pt idx="428">
                  <c:v>8.4740554830340029E-2</c:v>
                </c:pt>
                <c:pt idx="429">
                  <c:v>8.530996904297676E-2</c:v>
                </c:pt>
                <c:pt idx="430">
                  <c:v>8.6066997793495414E-2</c:v>
                </c:pt>
                <c:pt idx="431">
                  <c:v>8.6801480761076799E-2</c:v>
                </c:pt>
                <c:pt idx="432">
                  <c:v>8.7515426161809573E-2</c:v>
                </c:pt>
                <c:pt idx="433">
                  <c:v>8.8514795697570051E-2</c:v>
                </c:pt>
                <c:pt idx="434">
                  <c:v>8.9419346881522074E-2</c:v>
                </c:pt>
                <c:pt idx="435">
                  <c:v>9.0051037183842955E-2</c:v>
                </c:pt>
                <c:pt idx="436">
                  <c:v>9.072592580212023E-2</c:v>
                </c:pt>
                <c:pt idx="437">
                  <c:v>9.1596486005071434E-2</c:v>
                </c:pt>
                <c:pt idx="438">
                  <c:v>9.244246568507794E-2</c:v>
                </c:pt>
                <c:pt idx="439">
                  <c:v>9.3441402579302293E-2</c:v>
                </c:pt>
                <c:pt idx="440">
                  <c:v>9.4254295681880831E-2</c:v>
                </c:pt>
                <c:pt idx="441">
                  <c:v>9.501736193314507E-2</c:v>
                </c:pt>
                <c:pt idx="442">
                  <c:v>9.5883036027030036E-2</c:v>
                </c:pt>
                <c:pt idx="443">
                  <c:v>9.6725477064358481E-2</c:v>
                </c:pt>
                <c:pt idx="444">
                  <c:v>9.7568468053874452E-2</c:v>
                </c:pt>
                <c:pt idx="445">
                  <c:v>9.86463142198825E-2</c:v>
                </c:pt>
                <c:pt idx="446">
                  <c:v>9.9700615640399642E-2</c:v>
                </c:pt>
                <c:pt idx="447">
                  <c:v>0.10066109843892433</c:v>
                </c:pt>
                <c:pt idx="448">
                  <c:v>0.10151835479951703</c:v>
                </c:pt>
                <c:pt idx="449">
                  <c:v>0.10240919305538862</c:v>
                </c:pt>
                <c:pt idx="450">
                  <c:v>0.10329800598092448</c:v>
                </c:pt>
                <c:pt idx="451">
                  <c:v>0.1045023153597507</c:v>
                </c:pt>
                <c:pt idx="452">
                  <c:v>0.10549342132650492</c:v>
                </c:pt>
                <c:pt idx="453">
                  <c:v>0.10647014543428526</c:v>
                </c:pt>
                <c:pt idx="454">
                  <c:v>0.10746575755016345</c:v>
                </c:pt>
                <c:pt idx="455">
                  <c:v>0.10838115458258571</c:v>
                </c:pt>
                <c:pt idx="456">
                  <c:v>0.10925268427416901</c:v>
                </c:pt>
                <c:pt idx="457">
                  <c:v>0.1103106875731814</c:v>
                </c:pt>
                <c:pt idx="458">
                  <c:v>0.11151610100398759</c:v>
                </c:pt>
                <c:pt idx="459">
                  <c:v>0.11270122405568728</c:v>
                </c:pt>
                <c:pt idx="460">
                  <c:v>0.11374509870425356</c:v>
                </c:pt>
                <c:pt idx="461">
                  <c:v>0.1145935433159911</c:v>
                </c:pt>
                <c:pt idx="462">
                  <c:v>0.11556150430720567</c:v>
                </c:pt>
                <c:pt idx="463">
                  <c:v>0.11671852579260786</c:v>
                </c:pt>
                <c:pt idx="464">
                  <c:v>0.11795897620630282</c:v>
                </c:pt>
                <c:pt idx="465">
                  <c:v>0.11911784031934988</c:v>
                </c:pt>
                <c:pt idx="466">
                  <c:v>0.12018987205918437</c:v>
                </c:pt>
                <c:pt idx="467">
                  <c:v>0.12135298948652574</c:v>
                </c:pt>
                <c:pt idx="468">
                  <c:v>0.12251404776541565</c:v>
                </c:pt>
                <c:pt idx="469">
                  <c:v>0.12381392412916242</c:v>
                </c:pt>
                <c:pt idx="470">
                  <c:v>0.12495958324375459</c:v>
                </c:pt>
                <c:pt idx="471">
                  <c:v>0.12601015874652946</c:v>
                </c:pt>
                <c:pt idx="472">
                  <c:v>0.12732172182324875</c:v>
                </c:pt>
                <c:pt idx="473">
                  <c:v>0.12848660890840991</c:v>
                </c:pt>
                <c:pt idx="474">
                  <c:v>0.12963414105230384</c:v>
                </c:pt>
                <c:pt idx="475">
                  <c:v>0.13109588531524172</c:v>
                </c:pt>
                <c:pt idx="476">
                  <c:v>0.13245827004108318</c:v>
                </c:pt>
                <c:pt idx="477">
                  <c:v>0.1337699797522259</c:v>
                </c:pt>
                <c:pt idx="478">
                  <c:v>0.13515146324967955</c:v>
                </c:pt>
                <c:pt idx="479">
                  <c:v>0.13641664133215373</c:v>
                </c:pt>
                <c:pt idx="480">
                  <c:v>0.13782149513387945</c:v>
                </c:pt>
                <c:pt idx="481">
                  <c:v>0.13929674067385314</c:v>
                </c:pt>
                <c:pt idx="482">
                  <c:v>0.14082085811891978</c:v>
                </c:pt>
                <c:pt idx="483">
                  <c:v>0.14228163550078543</c:v>
                </c:pt>
                <c:pt idx="484">
                  <c:v>0.14372194671702376</c:v>
                </c:pt>
                <c:pt idx="485">
                  <c:v>0.14506453568005395</c:v>
                </c:pt>
                <c:pt idx="486">
                  <c:v>0.14682215837044996</c:v>
                </c:pt>
                <c:pt idx="487">
                  <c:v>0.14837724151713411</c:v>
                </c:pt>
                <c:pt idx="488">
                  <c:v>0.14999680045436414</c:v>
                </c:pt>
                <c:pt idx="489">
                  <c:v>0.15145312247126971</c:v>
                </c:pt>
                <c:pt idx="490">
                  <c:v>0.15312993603523714</c:v>
                </c:pt>
                <c:pt idx="491">
                  <c:v>0.15473137780144533</c:v>
                </c:pt>
                <c:pt idx="492">
                  <c:v>0.15633189948723591</c:v>
                </c:pt>
                <c:pt idx="493">
                  <c:v>0.15775844393530625</c:v>
                </c:pt>
                <c:pt idx="494">
                  <c:v>0.15949807468714894</c:v>
                </c:pt>
                <c:pt idx="495">
                  <c:v>0.16132781014053518</c:v>
                </c:pt>
                <c:pt idx="496">
                  <c:v>0.16297499493801867</c:v>
                </c:pt>
                <c:pt idx="497">
                  <c:v>0.16462083734059552</c:v>
                </c:pt>
                <c:pt idx="498">
                  <c:v>0.16649590575460654</c:v>
                </c:pt>
                <c:pt idx="499">
                  <c:v>0.16824217171364914</c:v>
                </c:pt>
                <c:pt idx="500">
                  <c:v>0.16987281383307609</c:v>
                </c:pt>
                <c:pt idx="501">
                  <c:v>0.17186815014066181</c:v>
                </c:pt>
                <c:pt idx="502">
                  <c:v>0.17356818548387615</c:v>
                </c:pt>
                <c:pt idx="503">
                  <c:v>0.17531651770294554</c:v>
                </c:pt>
                <c:pt idx="504">
                  <c:v>0.1771581098620886</c:v>
                </c:pt>
                <c:pt idx="505">
                  <c:v>0.17894721216796397</c:v>
                </c:pt>
                <c:pt idx="506">
                  <c:v>0.18057320816121775</c:v>
                </c:pt>
                <c:pt idx="507">
                  <c:v>0.1828095943501192</c:v>
                </c:pt>
                <c:pt idx="508">
                  <c:v>0.18469725908865373</c:v>
                </c:pt>
                <c:pt idx="509">
                  <c:v>0.18660250792192715</c:v>
                </c:pt>
                <c:pt idx="510">
                  <c:v>0.18838813427929385</c:v>
                </c:pt>
                <c:pt idx="511">
                  <c:v>0.19025044927332468</c:v>
                </c:pt>
                <c:pt idx="512">
                  <c:v>0.19221069323104559</c:v>
                </c:pt>
                <c:pt idx="513">
                  <c:v>0.1942851057635307</c:v>
                </c:pt>
                <c:pt idx="514">
                  <c:v>0.19612859027571422</c:v>
                </c:pt>
                <c:pt idx="515">
                  <c:v>0.19802241262629044</c:v>
                </c:pt>
                <c:pt idx="516">
                  <c:v>0.2000291471228042</c:v>
                </c:pt>
                <c:pt idx="517">
                  <c:v>0.20186681145940349</c:v>
                </c:pt>
                <c:pt idx="518">
                  <c:v>0.2040762079783556</c:v>
                </c:pt>
                <c:pt idx="519">
                  <c:v>0.20627455486960222</c:v>
                </c:pt>
                <c:pt idx="520">
                  <c:v>0.20825883824276767</c:v>
                </c:pt>
                <c:pt idx="521">
                  <c:v>0.21036359454948267</c:v>
                </c:pt>
                <c:pt idx="522">
                  <c:v>0.21248993514209985</c:v>
                </c:pt>
                <c:pt idx="523">
                  <c:v>0.21443243603867079</c:v>
                </c:pt>
                <c:pt idx="524">
                  <c:v>0.21646158156924231</c:v>
                </c:pt>
                <c:pt idx="525">
                  <c:v>0.21893645806152695</c:v>
                </c:pt>
                <c:pt idx="526">
                  <c:v>0.22088785114157064</c:v>
                </c:pt>
                <c:pt idx="527">
                  <c:v>0.22310930743181381</c:v>
                </c:pt>
                <c:pt idx="528">
                  <c:v>0.22536188665933007</c:v>
                </c:pt>
                <c:pt idx="529">
                  <c:v>0.22749566390169126</c:v>
                </c:pt>
                <c:pt idx="530">
                  <c:v>0.22961713248375165</c:v>
                </c:pt>
                <c:pt idx="531">
                  <c:v>0.23210683070585408</c:v>
                </c:pt>
                <c:pt idx="532">
                  <c:v>0.23413557269649682</c:v>
                </c:pt>
                <c:pt idx="533">
                  <c:v>0.23620600552844592</c:v>
                </c:pt>
                <c:pt idx="534">
                  <c:v>0.23848711850050713</c:v>
                </c:pt>
                <c:pt idx="535">
                  <c:v>0.24076515498541567</c:v>
                </c:pt>
                <c:pt idx="536">
                  <c:v>0.2431631435116022</c:v>
                </c:pt>
                <c:pt idx="537">
                  <c:v>0.2456830141418645</c:v>
                </c:pt>
                <c:pt idx="538">
                  <c:v>0.2480322692750368</c:v>
                </c:pt>
                <c:pt idx="539">
                  <c:v>0.2505597546986742</c:v>
                </c:pt>
                <c:pt idx="540">
                  <c:v>0.25283843024484853</c:v>
                </c:pt>
                <c:pt idx="541">
                  <c:v>0.25520727897048417</c:v>
                </c:pt>
                <c:pt idx="542">
                  <c:v>0.2574751772562241</c:v>
                </c:pt>
                <c:pt idx="543">
                  <c:v>0.26002439986414433</c:v>
                </c:pt>
                <c:pt idx="544">
                  <c:v>0.26266102630080357</c:v>
                </c:pt>
                <c:pt idx="545">
                  <c:v>0.26504743438793343</c:v>
                </c:pt>
                <c:pt idx="546">
                  <c:v>0.26764323720871924</c:v>
                </c:pt>
                <c:pt idx="547">
                  <c:v>0.27026193120828551</c:v>
                </c:pt>
                <c:pt idx="548">
                  <c:v>0.27271907235547316</c:v>
                </c:pt>
                <c:pt idx="549">
                  <c:v>0.27538256513141773</c:v>
                </c:pt>
                <c:pt idx="550">
                  <c:v>0.27807979488485168</c:v>
                </c:pt>
                <c:pt idx="551">
                  <c:v>0.28069689334347836</c:v>
                </c:pt>
                <c:pt idx="552">
                  <c:v>0.28318395028644178</c:v>
                </c:pt>
                <c:pt idx="553">
                  <c:v>0.28550761987581541</c:v>
                </c:pt>
                <c:pt idx="554">
                  <c:v>0.28841545666802859</c:v>
                </c:pt>
                <c:pt idx="555">
                  <c:v>0.29122483969747798</c:v>
                </c:pt>
                <c:pt idx="556">
                  <c:v>0.29400721542810365</c:v>
                </c:pt>
                <c:pt idx="557">
                  <c:v>0.29670346197755304</c:v>
                </c:pt>
                <c:pt idx="558">
                  <c:v>0.29953425836722108</c:v>
                </c:pt>
                <c:pt idx="559">
                  <c:v>0.30227472853478288</c:v>
                </c:pt>
                <c:pt idx="560">
                  <c:v>0.30509747694789091</c:v>
                </c:pt>
                <c:pt idx="561">
                  <c:v>0.30793427967987969</c:v>
                </c:pt>
                <c:pt idx="562">
                  <c:v>0.31080750120167827</c:v>
                </c:pt>
                <c:pt idx="563">
                  <c:v>0.31345578232713123</c:v>
                </c:pt>
                <c:pt idx="564">
                  <c:v>0.31636588985269115</c:v>
                </c:pt>
                <c:pt idx="565">
                  <c:v>0.31935361038838939</c:v>
                </c:pt>
                <c:pt idx="566">
                  <c:v>0.32247881978526183</c:v>
                </c:pt>
                <c:pt idx="567">
                  <c:v>0.3252692589984989</c:v>
                </c:pt>
                <c:pt idx="568">
                  <c:v>0.32841065660435775</c:v>
                </c:pt>
                <c:pt idx="569">
                  <c:v>0.33135600641863111</c:v>
                </c:pt>
                <c:pt idx="570">
                  <c:v>0.33438055264205835</c:v>
                </c:pt>
                <c:pt idx="571">
                  <c:v>0.33733375746402228</c:v>
                </c:pt>
                <c:pt idx="572">
                  <c:v>0.34016933680686112</c:v>
                </c:pt>
                <c:pt idx="573">
                  <c:v>0.34335567824505242</c:v>
                </c:pt>
                <c:pt idx="574">
                  <c:v>0.34637654859492439</c:v>
                </c:pt>
                <c:pt idx="575">
                  <c:v>0.34944479562303393</c:v>
                </c:pt>
                <c:pt idx="576">
                  <c:v>0.35262876773270052</c:v>
                </c:pt>
                <c:pt idx="577">
                  <c:v>0.35571112513581887</c:v>
                </c:pt>
                <c:pt idx="578">
                  <c:v>0.35892169422950293</c:v>
                </c:pt>
                <c:pt idx="579">
                  <c:v>0.36242422065932511</c:v>
                </c:pt>
                <c:pt idx="580">
                  <c:v>0.36329851939770302</c:v>
                </c:pt>
                <c:pt idx="581">
                  <c:v>0.36857145185455165</c:v>
                </c:pt>
                <c:pt idx="582">
                  <c:v>0.37165399058401338</c:v>
                </c:pt>
                <c:pt idx="583">
                  <c:v>0.37377258441130967</c:v>
                </c:pt>
                <c:pt idx="584">
                  <c:v>0.3782370897631383</c:v>
                </c:pt>
                <c:pt idx="585">
                  <c:v>0.38162656593795474</c:v>
                </c:pt>
                <c:pt idx="586">
                  <c:v>0.38482458730379882</c:v>
                </c:pt>
                <c:pt idx="587">
                  <c:v>0.38590781771674521</c:v>
                </c:pt>
                <c:pt idx="588">
                  <c:v>0.391471827046391</c:v>
                </c:pt>
                <c:pt idx="589">
                  <c:v>0.3947844083365239</c:v>
                </c:pt>
                <c:pt idx="590">
                  <c:v>0.39372077060082389</c:v>
                </c:pt>
                <c:pt idx="591">
                  <c:v>0.39684263123067476</c:v>
                </c:pt>
                <c:pt idx="592">
                  <c:v>0.39998709546726674</c:v>
                </c:pt>
                <c:pt idx="593">
                  <c:v>0.40315559187123001</c:v>
                </c:pt>
                <c:pt idx="594">
                  <c:v>0.40634626781580258</c:v>
                </c:pt>
                <c:pt idx="595">
                  <c:v>0.40956055862833507</c:v>
                </c:pt>
                <c:pt idx="596">
                  <c:v>0.41279881647416888</c:v>
                </c:pt>
                <c:pt idx="597">
                  <c:v>0.41606140145555476</c:v>
                </c:pt>
                <c:pt idx="598">
                  <c:v>0.41934868185196295</c:v>
                </c:pt>
                <c:pt idx="599">
                  <c:v>0.42266103436955771</c:v>
                </c:pt>
                <c:pt idx="600">
                  <c:v>0.42599884440025898</c:v>
                </c:pt>
                <c:pt idx="601">
                  <c:v>0.43666014260249575</c:v>
                </c:pt>
                <c:pt idx="602">
                  <c:v>0.44747170520805002</c:v>
                </c:pt>
                <c:pt idx="603">
                  <c:v>0.45881654367591862</c:v>
                </c:pt>
                <c:pt idx="604">
                  <c:v>0.46990280226515457</c:v>
                </c:pt>
                <c:pt idx="605">
                  <c:v>0.48091790096889014</c:v>
                </c:pt>
                <c:pt idx="606">
                  <c:v>0.49273933059796743</c:v>
                </c:pt>
                <c:pt idx="607">
                  <c:v>0.50416299388289554</c:v>
                </c:pt>
                <c:pt idx="608">
                  <c:v>0.51578133146930871</c:v>
                </c:pt>
                <c:pt idx="609">
                  <c:v>0.52744831688557214</c:v>
                </c:pt>
                <c:pt idx="610">
                  <c:v>0.53964348413815233</c:v>
                </c:pt>
                <c:pt idx="611">
                  <c:v>0.55156113946495355</c:v>
                </c:pt>
                <c:pt idx="612">
                  <c:v>0.56363536550872073</c:v>
                </c:pt>
                <c:pt idx="613">
                  <c:v>0.57600418196907754</c:v>
                </c:pt>
                <c:pt idx="614">
                  <c:v>0.58844931531092348</c:v>
                </c:pt>
                <c:pt idx="615">
                  <c:v>0.60070883373433226</c:v>
                </c:pt>
                <c:pt idx="616">
                  <c:v>0.61331915041765905</c:v>
                </c:pt>
                <c:pt idx="617">
                  <c:v>0.6260109583667488</c:v>
                </c:pt>
                <c:pt idx="618">
                  <c:v>0.63861973861632804</c:v>
                </c:pt>
                <c:pt idx="619">
                  <c:v>0.65170097951780159</c:v>
                </c:pt>
                <c:pt idx="620">
                  <c:v>0.66331417166656237</c:v>
                </c:pt>
                <c:pt idx="621">
                  <c:v>0.67604699245708022</c:v>
                </c:pt>
                <c:pt idx="622">
                  <c:v>0.68776761948014553</c:v>
                </c:pt>
                <c:pt idx="623">
                  <c:v>0.70184147690012788</c:v>
                </c:pt>
                <c:pt idx="624">
                  <c:v>0.71448094659517825</c:v>
                </c:pt>
                <c:pt idx="625">
                  <c:v>0.72823968613479917</c:v>
                </c:pt>
                <c:pt idx="626">
                  <c:v>0.7412047336890254</c:v>
                </c:pt>
                <c:pt idx="627">
                  <c:v>0.75507748514281214</c:v>
                </c:pt>
                <c:pt idx="628">
                  <c:v>0.76786062438957325</c:v>
                </c:pt>
                <c:pt idx="629">
                  <c:v>0.78106032166551476</c:v>
                </c:pt>
                <c:pt idx="630">
                  <c:v>0.79368694806404261</c:v>
                </c:pt>
                <c:pt idx="631">
                  <c:v>0.80599656672761733</c:v>
                </c:pt>
                <c:pt idx="632">
                  <c:v>0.81973072233112543</c:v>
                </c:pt>
                <c:pt idx="633">
                  <c:v>0.83298116061519012</c:v>
                </c:pt>
                <c:pt idx="634">
                  <c:v>0.84541171388008762</c:v>
                </c:pt>
                <c:pt idx="635">
                  <c:v>0.85849692296689184</c:v>
                </c:pt>
                <c:pt idx="636">
                  <c:v>0.87226042905389345</c:v>
                </c:pt>
                <c:pt idx="637">
                  <c:v>0.88452262581353114</c:v>
                </c:pt>
                <c:pt idx="638">
                  <c:v>0.89827354178732921</c:v>
                </c:pt>
                <c:pt idx="639">
                  <c:v>0.91162290043285388</c:v>
                </c:pt>
                <c:pt idx="640">
                  <c:v>0.92516162584395456</c:v>
                </c:pt>
                <c:pt idx="641">
                  <c:v>0.93681305712489826</c:v>
                </c:pt>
                <c:pt idx="642">
                  <c:v>0.95088280739563147</c:v>
                </c:pt>
                <c:pt idx="643">
                  <c:v>0.96311571240354377</c:v>
                </c:pt>
                <c:pt idx="644">
                  <c:v>0.9747433029314333</c:v>
                </c:pt>
                <c:pt idx="645">
                  <c:v>0.98794352014617948</c:v>
                </c:pt>
                <c:pt idx="646">
                  <c:v>1.0005562530147614</c:v>
                </c:pt>
                <c:pt idx="647">
                  <c:v>1.0131118725019503</c:v>
                </c:pt>
                <c:pt idx="648">
                  <c:v>1.0244395307041634</c:v>
                </c:pt>
                <c:pt idx="649">
                  <c:v>1.03791965864514</c:v>
                </c:pt>
                <c:pt idx="650">
                  <c:v>1.0487645086699693</c:v>
                </c:pt>
                <c:pt idx="651">
                  <c:v>1.0621362143624977</c:v>
                </c:pt>
                <c:pt idx="652">
                  <c:v>1.0747962377357927</c:v>
                </c:pt>
                <c:pt idx="653">
                  <c:v>1.0858579026947315</c:v>
                </c:pt>
                <c:pt idx="654">
                  <c:v>1.0988033149280234</c:v>
                </c:pt>
                <c:pt idx="655">
                  <c:v>1.1100767207425855</c:v>
                </c:pt>
                <c:pt idx="656">
                  <c:v>1.1223868067838463</c:v>
                </c:pt>
                <c:pt idx="657">
                  <c:v>1.133417322936451</c:v>
                </c:pt>
                <c:pt idx="658">
                  <c:v>1.1438271690959703</c:v>
                </c:pt>
                <c:pt idx="659">
                  <c:v>1.1552184898581614</c:v>
                </c:pt>
                <c:pt idx="660">
                  <c:v>1.1677913652054335</c:v>
                </c:pt>
                <c:pt idx="661">
                  <c:v>1.1777926789276438</c:v>
                </c:pt>
                <c:pt idx="662">
                  <c:v>1.1890621584579084</c:v>
                </c:pt>
                <c:pt idx="663">
                  <c:v>1.1983767969048016</c:v>
                </c:pt>
                <c:pt idx="664">
                  <c:v>1.2095459374106097</c:v>
                </c:pt>
                <c:pt idx="665">
                  <c:v>1.2214291343985453</c:v>
                </c:pt>
                <c:pt idx="666">
                  <c:v>1.2311030269115089</c:v>
                </c:pt>
                <c:pt idx="667">
                  <c:v>1.240914122020438</c:v>
                </c:pt>
                <c:pt idx="668">
                  <c:v>1.2518042178044366</c:v>
                </c:pt>
                <c:pt idx="669">
                  <c:v>1.2621635517027758</c:v>
                </c:pt>
                <c:pt idx="670">
                  <c:v>1.2698478274851652</c:v>
                </c:pt>
                <c:pt idx="671">
                  <c:v>1.28095889213014</c:v>
                </c:pt>
                <c:pt idx="672">
                  <c:v>1.2886230620813832</c:v>
                </c:pt>
                <c:pt idx="673">
                  <c:v>1.3006132729562647</c:v>
                </c:pt>
                <c:pt idx="674">
                  <c:v>1.3053597079807264</c:v>
                </c:pt>
                <c:pt idx="675">
                  <c:v>1.3175931617798127</c:v>
                </c:pt>
                <c:pt idx="676">
                  <c:v>1.3246249881114098</c:v>
                </c:pt>
                <c:pt idx="677">
                  <c:v>1.3359977166439512</c:v>
                </c:pt>
                <c:pt idx="678">
                  <c:v>1.3412256791556432</c:v>
                </c:pt>
                <c:pt idx="679">
                  <c:v>1.3528812082137673</c:v>
                </c:pt>
                <c:pt idx="680">
                  <c:v>1.357792769088654</c:v>
                </c:pt>
                <c:pt idx="681">
                  <c:v>1.3688912133658608</c:v>
                </c:pt>
                <c:pt idx="682">
                  <c:v>1.3741013385589815</c:v>
                </c:pt>
                <c:pt idx="683">
                  <c:v>1.3838817312477016</c:v>
                </c:pt>
                <c:pt idx="684">
                  <c:v>1.3928346029927332</c:v>
                </c:pt>
                <c:pt idx="685">
                  <c:v>1.3967473380183533</c:v>
                </c:pt>
                <c:pt idx="686">
                  <c:v>1.4083900834267</c:v>
                </c:pt>
                <c:pt idx="687">
                  <c:v>1.4086125760578647</c:v>
                </c:pt>
                <c:pt idx="688">
                  <c:v>1.4185851520816344</c:v>
                </c:pt>
                <c:pt idx="689">
                  <c:v>1.4270819516755353</c:v>
                </c:pt>
                <c:pt idx="690">
                  <c:v>1.4356180359424531</c:v>
                </c:pt>
                <c:pt idx="691">
                  <c:v>1.4386600585410987</c:v>
                </c:pt>
                <c:pt idx="692">
                  <c:v>1.448367051319412</c:v>
                </c:pt>
                <c:pt idx="693">
                  <c:v>1.450457272115119</c:v>
                </c:pt>
                <c:pt idx="694">
                  <c:v>1.4589077383155755</c:v>
                </c:pt>
                <c:pt idx="695">
                  <c:v>1.4679721752021244</c:v>
                </c:pt>
                <c:pt idx="696">
                  <c:v>1.4670164351370376</c:v>
                </c:pt>
                <c:pt idx="697">
                  <c:v>1.4763055476183322</c:v>
                </c:pt>
                <c:pt idx="698">
                  <c:v>1.4779994168157304</c:v>
                </c:pt>
                <c:pt idx="699">
                  <c:v>1.4853194558750185</c:v>
                </c:pt>
                <c:pt idx="700">
                  <c:v>1.493535557761231</c:v>
                </c:pt>
                <c:pt idx="701">
                  <c:v>1.4912548705304522</c:v>
                </c:pt>
                <c:pt idx="702">
                  <c:v>1.4996674529514489</c:v>
                </c:pt>
                <c:pt idx="703">
                  <c:v>1.5060542516128497</c:v>
                </c:pt>
                <c:pt idx="704">
                  <c:v>1.5146903549481414</c:v>
                </c:pt>
                <c:pt idx="705">
                  <c:v>1.5185000426768205</c:v>
                </c:pt>
                <c:pt idx="706">
                  <c:v>1.5166980476418328</c:v>
                </c:pt>
                <c:pt idx="707">
                  <c:v>1.5202088198105081</c:v>
                </c:pt>
                <c:pt idx="708">
                  <c:v>1.5282683485199489</c:v>
                </c:pt>
                <c:pt idx="709">
                  <c:v>1.5309294479687467</c:v>
                </c:pt>
                <c:pt idx="710">
                  <c:v>1.5335030962555993</c:v>
                </c:pt>
                <c:pt idx="711">
                  <c:v>1.5403663045245419</c:v>
                </c:pt>
                <c:pt idx="712">
                  <c:v>1.5406527536056627</c:v>
                </c:pt>
                <c:pt idx="713">
                  <c:v>1.5487663755732108</c:v>
                </c:pt>
                <c:pt idx="714">
                  <c:v>1.5565805382171827</c:v>
                </c:pt>
                <c:pt idx="715">
                  <c:v>1.5478454142853368</c:v>
                </c:pt>
                <c:pt idx="716">
                  <c:v>1.5522065025906182</c:v>
                </c:pt>
                <c:pt idx="717">
                  <c:v>1.558540531082206</c:v>
                </c:pt>
                <c:pt idx="718">
                  <c:v>1.5684271814143464</c:v>
                </c:pt>
                <c:pt idx="719">
                  <c:v>1.5589650537165696</c:v>
                </c:pt>
                <c:pt idx="720">
                  <c:v>1.5640442091107629</c:v>
                </c:pt>
                <c:pt idx="721">
                  <c:v>1.5671268735313242</c:v>
                </c:pt>
                <c:pt idx="722">
                  <c:v>1.5717517856570506</c:v>
                </c:pt>
                <c:pt idx="723">
                  <c:v>1.5769180417027691</c:v>
                </c:pt>
                <c:pt idx="724">
                  <c:v>1.5810361692963772</c:v>
                </c:pt>
                <c:pt idx="725">
                  <c:v>1.5750693855501223</c:v>
                </c:pt>
                <c:pt idx="726">
                  <c:v>1.575461362845946</c:v>
                </c:pt>
                <c:pt idx="727">
                  <c:v>1.5779028368682897</c:v>
                </c:pt>
                <c:pt idx="728">
                  <c:v>1.585143593209406</c:v>
                </c:pt>
                <c:pt idx="729">
                  <c:v>1.5860300282519388</c:v>
                </c:pt>
                <c:pt idx="730">
                  <c:v>1.5932725172439972</c:v>
                </c:pt>
                <c:pt idx="731">
                  <c:v>1.5844257371301544</c:v>
                </c:pt>
                <c:pt idx="732">
                  <c:v>1.5863817583130073</c:v>
                </c:pt>
                <c:pt idx="733">
                  <c:v>1.5943292782786738</c:v>
                </c:pt>
                <c:pt idx="734">
                  <c:v>1.5902020866579369</c:v>
                </c:pt>
                <c:pt idx="735">
                  <c:v>1.5845258318907642</c:v>
                </c:pt>
                <c:pt idx="736">
                  <c:v>1.5904218927113625</c:v>
                </c:pt>
                <c:pt idx="737">
                  <c:v>1.5941757178497404</c:v>
                </c:pt>
                <c:pt idx="738">
                  <c:v>1.5961591134191038</c:v>
                </c:pt>
                <c:pt idx="739">
                  <c:v>1.5946194850932836</c:v>
                </c:pt>
                <c:pt idx="740">
                  <c:v>1.6020078791168042</c:v>
                </c:pt>
                <c:pt idx="741">
                  <c:v>1.5991685508837747</c:v>
                </c:pt>
                <c:pt idx="742">
                  <c:v>1.5934427887438274</c:v>
                </c:pt>
                <c:pt idx="743">
                  <c:v>1.5969138117608301</c:v>
                </c:pt>
                <c:pt idx="744">
                  <c:v>1.6054257533506739</c:v>
                </c:pt>
                <c:pt idx="745">
                  <c:v>1.5944999646831279</c:v>
                </c:pt>
                <c:pt idx="746">
                  <c:v>1.5972057513590971</c:v>
                </c:pt>
                <c:pt idx="747">
                  <c:v>1.6016779802441228</c:v>
                </c:pt>
                <c:pt idx="748">
                  <c:v>1.5929321743858573</c:v>
                </c:pt>
                <c:pt idx="749">
                  <c:v>1.5948244537820107</c:v>
                </c:pt>
                <c:pt idx="750">
                  <c:v>1.5919127431868085</c:v>
                </c:pt>
                <c:pt idx="751">
                  <c:v>1.5968623133736195</c:v>
                </c:pt>
                <c:pt idx="752">
                  <c:v>1.6000322344114128</c:v>
                </c:pt>
                <c:pt idx="753">
                  <c:v>1.5912344493752668</c:v>
                </c:pt>
                <c:pt idx="754">
                  <c:v>1.5993066248767205</c:v>
                </c:pt>
                <c:pt idx="755">
                  <c:v>1.6017994927805721</c:v>
                </c:pt>
                <c:pt idx="756">
                  <c:v>1.5967078548417457</c:v>
                </c:pt>
                <c:pt idx="757">
                  <c:v>1.5952175810333573</c:v>
                </c:pt>
                <c:pt idx="758">
                  <c:v>1.5916073798666397</c:v>
                </c:pt>
                <c:pt idx="759">
                  <c:v>1.5924731341970464</c:v>
                </c:pt>
                <c:pt idx="760">
                  <c:v>1.5872875172548986</c:v>
                </c:pt>
                <c:pt idx="761">
                  <c:v>1.5851937204989874</c:v>
                </c:pt>
                <c:pt idx="762">
                  <c:v>1.5860802579663462</c:v>
                </c:pt>
                <c:pt idx="763">
                  <c:v>1.5862309819758464</c:v>
                </c:pt>
                <c:pt idx="764">
                  <c:v>1.588144694281054</c:v>
                </c:pt>
                <c:pt idx="765">
                  <c:v>1.5865325870141751</c:v>
                </c:pt>
                <c:pt idx="766">
                  <c:v>1.5834426988085208</c:v>
                </c:pt>
                <c:pt idx="767">
                  <c:v>1.5781493849770418</c:v>
                </c:pt>
                <c:pt idx="768">
                  <c:v>1.5827941132356698</c:v>
                </c:pt>
                <c:pt idx="769">
                  <c:v>1.5769344366699052</c:v>
                </c:pt>
                <c:pt idx="770">
                  <c:v>1.5795161535799589</c:v>
                </c:pt>
                <c:pt idx="771">
                  <c:v>1.5729685475483444</c:v>
                </c:pt>
                <c:pt idx="772">
                  <c:v>1.5755103848926808</c:v>
                </c:pt>
                <c:pt idx="773">
                  <c:v>1.5743027866374089</c:v>
                </c:pt>
                <c:pt idx="774">
                  <c:v>1.5724165263747396</c:v>
                </c:pt>
                <c:pt idx="775">
                  <c:v>1.5698120296565052</c:v>
                </c:pt>
                <c:pt idx="776">
                  <c:v>1.5662941552430565</c:v>
                </c:pt>
                <c:pt idx="777">
                  <c:v>1.5629632808865119</c:v>
                </c:pt>
                <c:pt idx="778">
                  <c:v>1.5562990264253294</c:v>
                </c:pt>
                <c:pt idx="779">
                  <c:v>1.5630109122114617</c:v>
                </c:pt>
                <c:pt idx="780">
                  <c:v>1.5545514857339502</c:v>
                </c:pt>
                <c:pt idx="781">
                  <c:v>1.5549409526077809</c:v>
                </c:pt>
                <c:pt idx="782">
                  <c:v>1.554722808130367</c:v>
                </c:pt>
                <c:pt idx="783">
                  <c:v>1.5439681681047659</c:v>
                </c:pt>
                <c:pt idx="784">
                  <c:v>1.5629156547849634</c:v>
                </c:pt>
                <c:pt idx="785">
                  <c:v>1.5229656128637661</c:v>
                </c:pt>
                <c:pt idx="786">
                  <c:v>1.5674636167357439</c:v>
                </c:pt>
                <c:pt idx="787">
                  <c:v>1.5309294479687467</c:v>
                </c:pt>
                <c:pt idx="788">
                  <c:v>1.5386815912047307</c:v>
                </c:pt>
                <c:pt idx="789">
                  <c:v>1.5377667657409837</c:v>
                </c:pt>
                <c:pt idx="790">
                  <c:v>1.5238932831598087</c:v>
                </c:pt>
                <c:pt idx="791">
                  <c:v>1.5231249152414943</c:v>
                </c:pt>
                <c:pt idx="792">
                  <c:v>1.5178126864554127</c:v>
                </c:pt>
                <c:pt idx="793">
                  <c:v>1.5502439879378722</c:v>
                </c:pt>
                <c:pt idx="794">
                  <c:v>1.5142501891857474</c:v>
                </c:pt>
                <c:pt idx="795">
                  <c:v>1.5194469373007335</c:v>
                </c:pt>
                <c:pt idx="796">
                  <c:v>1.4982015595528473</c:v>
                </c:pt>
                <c:pt idx="797">
                  <c:v>1.5187007266671444</c:v>
                </c:pt>
                <c:pt idx="798">
                  <c:v>1.5006428866125412</c:v>
                </c:pt>
                <c:pt idx="799">
                  <c:v>1.5240819585605319</c:v>
                </c:pt>
                <c:pt idx="800">
                  <c:v>1.4808285361783409</c:v>
                </c:pt>
                <c:pt idx="801">
                  <c:v>1.5075329635348549</c:v>
                </c:pt>
                <c:pt idx="802">
                  <c:v>1.4931298267135007</c:v>
                </c:pt>
                <c:pt idx="803">
                  <c:v>1.489749981271026</c:v>
                </c:pt>
                <c:pt idx="804">
                  <c:v>1.4893611708730508</c:v>
                </c:pt>
                <c:pt idx="805">
                  <c:v>1.4891066216344719</c:v>
                </c:pt>
                <c:pt idx="806">
                  <c:v>1.4784696587212889</c:v>
                </c:pt>
                <c:pt idx="807">
                  <c:v>1.4801064077826638</c:v>
                </c:pt>
                <c:pt idx="808">
                  <c:v>1.4748644543422829</c:v>
                </c:pt>
                <c:pt idx="809">
                  <c:v>1.4716747539443082</c:v>
                </c:pt>
                <c:pt idx="810">
                  <c:v>1.4648451804089606</c:v>
                </c:pt>
                <c:pt idx="811">
                  <c:v>1.4595328744234892</c:v>
                </c:pt>
                <c:pt idx="812">
                  <c:v>1.4603970426393897</c:v>
                </c:pt>
                <c:pt idx="813">
                  <c:v>1.4542229614998787</c:v>
                </c:pt>
                <c:pt idx="814">
                  <c:v>1.4578969235830321</c:v>
                </c:pt>
                <c:pt idx="815">
                  <c:v>1.4391731199280722</c:v>
                </c:pt>
                <c:pt idx="816">
                  <c:v>1.4468576034967922</c:v>
                </c:pt>
                <c:pt idx="817">
                  <c:v>1.4393522375216847</c:v>
                </c:pt>
                <c:pt idx="818">
                  <c:v>1.4310945850171213</c:v>
                </c:pt>
                <c:pt idx="819">
                  <c:v>1.4332915266075328</c:v>
                </c:pt>
                <c:pt idx="820">
                  <c:v>1.4244773230102603</c:v>
                </c:pt>
                <c:pt idx="821">
                  <c:v>1.4232556456725831</c:v>
                </c:pt>
                <c:pt idx="822">
                  <c:v>1.4139530867068479</c:v>
                </c:pt>
                <c:pt idx="823">
                  <c:v>1.4140882896805658</c:v>
                </c:pt>
                <c:pt idx="824">
                  <c:v>1.4105977982557922</c:v>
                </c:pt>
                <c:pt idx="825">
                  <c:v>1.40530918181651</c:v>
                </c:pt>
                <c:pt idx="826">
                  <c:v>1.4004225692573127</c:v>
                </c:pt>
                <c:pt idx="827">
                  <c:v>1.3963036337209516</c:v>
                </c:pt>
                <c:pt idx="828">
                  <c:v>1.3916344496968756</c:v>
                </c:pt>
                <c:pt idx="829">
                  <c:v>1.3778896396387805</c:v>
                </c:pt>
                <c:pt idx="830">
                  <c:v>1.3818368043412883</c:v>
                </c:pt>
                <c:pt idx="831">
                  <c:v>1.3785952023123507</c:v>
                </c:pt>
                <c:pt idx="832">
                  <c:v>1.3727058488872061</c:v>
                </c:pt>
                <c:pt idx="833">
                  <c:v>1.3655529602056671</c:v>
                </c:pt>
                <c:pt idx="834">
                  <c:v>1.3646771327875586</c:v>
                </c:pt>
                <c:pt idx="835">
                  <c:v>1.3571201802512667</c:v>
                </c:pt>
                <c:pt idx="836">
                  <c:v>1.3549807699572829</c:v>
                </c:pt>
                <c:pt idx="837">
                  <c:v>1.3467488839863391</c:v>
                </c:pt>
                <c:pt idx="838">
                  <c:v>1.3457464282385627</c:v>
                </c:pt>
                <c:pt idx="839">
                  <c:v>1.3379886630806153</c:v>
                </c:pt>
                <c:pt idx="840">
                  <c:v>1.3321456270343526</c:v>
                </c:pt>
                <c:pt idx="841">
                  <c:v>1.3291328451813944</c:v>
                </c:pt>
                <c:pt idx="842">
                  <c:v>1.3215180413114445</c:v>
                </c:pt>
                <c:pt idx="843">
                  <c:v>1.3203541023047944</c:v>
                </c:pt>
                <c:pt idx="844">
                  <c:v>1.3148855309534606</c:v>
                </c:pt>
                <c:pt idx="845">
                  <c:v>1.3078319208294493</c:v>
                </c:pt>
                <c:pt idx="846">
                  <c:v>1.3034776149227776</c:v>
                </c:pt>
                <c:pt idx="847">
                  <c:v>1.300812902691751</c:v>
                </c:pt>
                <c:pt idx="848">
                  <c:v>1.2943158560175978</c:v>
                </c:pt>
                <c:pt idx="849">
                  <c:v>1.2875102424564751</c:v>
                </c:pt>
                <c:pt idx="850">
                  <c:v>1.2857373179415021</c:v>
                </c:pt>
                <c:pt idx="851">
                  <c:v>1.2790390261999034</c:v>
                </c:pt>
                <c:pt idx="852">
                  <c:v>1.2741536800566657</c:v>
                </c:pt>
                <c:pt idx="853">
                  <c:v>1.2696053719183216</c:v>
                </c:pt>
                <c:pt idx="854">
                  <c:v>1.2664336210717628</c:v>
                </c:pt>
                <c:pt idx="855">
                  <c:v>1.2591874565631291</c:v>
                </c:pt>
                <c:pt idx="856">
                  <c:v>1.2558400643936118</c:v>
                </c:pt>
                <c:pt idx="857">
                  <c:v>1.249645911237292</c:v>
                </c:pt>
                <c:pt idx="858">
                  <c:v>1.2468460858869761</c:v>
                </c:pt>
                <c:pt idx="859">
                  <c:v>1.2394795097843478</c:v>
                </c:pt>
                <c:pt idx="860">
                  <c:v>1.2374489680560796</c:v>
                </c:pt>
                <c:pt idx="861">
                  <c:v>1.2315765095204882</c:v>
                </c:pt>
                <c:pt idx="862">
                  <c:v>1.2247173076871234</c:v>
                </c:pt>
                <c:pt idx="863">
                  <c:v>1.2232625052819244</c:v>
                </c:pt>
                <c:pt idx="864">
                  <c:v>1.2181297857932418</c:v>
                </c:pt>
                <c:pt idx="865">
                  <c:v>1.2130357405642671</c:v>
                </c:pt>
                <c:pt idx="866">
                  <c:v>1.2079656997477586</c:v>
                </c:pt>
                <c:pt idx="867">
                  <c:v>1.2028155856853577</c:v>
                </c:pt>
                <c:pt idx="868">
                  <c:v>1.198198540425395</c:v>
                </c:pt>
                <c:pt idx="869">
                  <c:v>1.1927830298115509</c:v>
                </c:pt>
                <c:pt idx="870">
                  <c:v>1.1872269765524963</c:v>
                </c:pt>
                <c:pt idx="871">
                  <c:v>1.1840239990280144</c:v>
                </c:pt>
                <c:pt idx="872">
                  <c:v>1.1810882253876576</c:v>
                </c:pt>
                <c:pt idx="873">
                  <c:v>1.176525770829699</c:v>
                </c:pt>
                <c:pt idx="874">
                  <c:v>1.1708828530392583</c:v>
                </c:pt>
                <c:pt idx="875">
                  <c:v>1.1655665792431118</c:v>
                </c:pt>
                <c:pt idx="876">
                  <c:v>1.163979870177267</c:v>
                </c:pt>
                <c:pt idx="877">
                  <c:v>1.1578152785034717</c:v>
                </c:pt>
                <c:pt idx="878">
                  <c:v>1.1539723246356213</c:v>
                </c:pt>
                <c:pt idx="879">
                  <c:v>1.1496662752336955</c:v>
                </c:pt>
                <c:pt idx="880">
                  <c:v>1.1462288036875807</c:v>
                </c:pt>
                <c:pt idx="881">
                  <c:v>1.1416252420991091</c:v>
                </c:pt>
                <c:pt idx="882">
                  <c:v>1.1365938585124797</c:v>
                </c:pt>
                <c:pt idx="883">
                  <c:v>1.1349315761575798</c:v>
                </c:pt>
                <c:pt idx="884">
                  <c:v>1.1297190256502938</c:v>
                </c:pt>
                <c:pt idx="885">
                  <c:v>1.1238687959379339</c:v>
                </c:pt>
                <c:pt idx="886">
                  <c:v>1.1232050237992994</c:v>
                </c:pt>
                <c:pt idx="887">
                  <c:v>1.1193121427422859</c:v>
                </c:pt>
                <c:pt idx="888">
                  <c:v>1.1166168295238448</c:v>
                </c:pt>
                <c:pt idx="889">
                  <c:v>1.1114105638224197</c:v>
                </c:pt>
                <c:pt idx="890">
                  <c:v>1.10669884535693</c:v>
                </c:pt>
                <c:pt idx="891">
                  <c:v>1.1021420793266181</c:v>
                </c:pt>
                <c:pt idx="892">
                  <c:v>1.1011103440734136</c:v>
                </c:pt>
                <c:pt idx="893">
                  <c:v>1.0963457968426809</c:v>
                </c:pt>
                <c:pt idx="894">
                  <c:v>1.0914988964384016</c:v>
                </c:pt>
                <c:pt idx="895">
                  <c:v>1.0908452901915744</c:v>
                </c:pt>
                <c:pt idx="896">
                  <c:v>1.0869600928497043</c:v>
                </c:pt>
                <c:pt idx="897">
                  <c:v>1.0824734851763842</c:v>
                </c:pt>
                <c:pt idx="898">
                  <c:v>1.0806551339306207</c:v>
                </c:pt>
                <c:pt idx="899">
                  <c:v>1.0781523193617431</c:v>
                </c:pt>
                <c:pt idx="900">
                  <c:v>1.0745228873216182</c:v>
                </c:pt>
                <c:pt idx="901">
                  <c:v>1.0699530788872953</c:v>
                </c:pt>
                <c:pt idx="902">
                  <c:v>1.0684200964861663</c:v>
                </c:pt>
                <c:pt idx="903">
                  <c:v>1.0661281926752952</c:v>
                </c:pt>
                <c:pt idx="904">
                  <c:v>1.0631194738236716</c:v>
                </c:pt>
                <c:pt idx="905">
                  <c:v>1.0593092345953876</c:v>
                </c:pt>
                <c:pt idx="906">
                  <c:v>1.0558876230110199</c:v>
                </c:pt>
                <c:pt idx="907">
                  <c:v>1.055393966257778</c:v>
                </c:pt>
                <c:pt idx="908">
                  <c:v>1.052821243607424</c:v>
                </c:pt>
                <c:pt idx="909">
                  <c:v>1.0497714926468757</c:v>
                </c:pt>
                <c:pt idx="910">
                  <c:v>1.046651125769088</c:v>
                </c:pt>
                <c:pt idx="911">
                  <c:v>1.043725891248221</c:v>
                </c:pt>
                <c:pt idx="912">
                  <c:v>1.0436154369017938</c:v>
                </c:pt>
                <c:pt idx="913">
                  <c:v>1.0411686470024375</c:v>
                </c:pt>
                <c:pt idx="914">
                  <c:v>1.0390443012086108</c:v>
                </c:pt>
                <c:pt idx="915">
                  <c:v>1.0367364747426193</c:v>
                </c:pt>
                <c:pt idx="916">
                  <c:v>1.033689277426062</c:v>
                </c:pt>
                <c:pt idx="917">
                  <c:v>1.0310876391597736</c:v>
                </c:pt>
                <c:pt idx="918">
                  <c:v>1.0317225727259414</c:v>
                </c:pt>
                <c:pt idx="919">
                  <c:v>1.0297647341226612</c:v>
                </c:pt>
                <c:pt idx="920">
                  <c:v>1.0278388336663975</c:v>
                </c:pt>
                <c:pt idx="921">
                  <c:v>1.0254560702685545</c:v>
                </c:pt>
                <c:pt idx="922">
                  <c:v>1.0229306147046866</c:v>
                </c:pt>
                <c:pt idx="923">
                  <c:v>1.0212672619268155</c:v>
                </c:pt>
                <c:pt idx="924">
                  <c:v>1.0227887071017585</c:v>
                </c:pt>
                <c:pt idx="925">
                  <c:v>1.0219702107708284</c:v>
                </c:pt>
                <c:pt idx="926">
                  <c:v>1.017339885647486</c:v>
                </c:pt>
                <c:pt idx="927">
                  <c:v>1.0152567182383949</c:v>
                </c:pt>
                <c:pt idx="928">
                  <c:v>1.0136403693636531</c:v>
                </c:pt>
                <c:pt idx="929">
                  <c:v>1.0139766129854968</c:v>
                </c:pt>
                <c:pt idx="930">
                  <c:v>1.0140438929607261</c:v>
                </c:pt>
                <c:pt idx="931">
                  <c:v>1.0126331976605267</c:v>
                </c:pt>
                <c:pt idx="932">
                  <c:v>1.0113028399704216</c:v>
                </c:pt>
                <c:pt idx="933">
                  <c:v>1.0103855732067308</c:v>
                </c:pt>
                <c:pt idx="934">
                  <c:v>1.0110711140441695</c:v>
                </c:pt>
                <c:pt idx="935">
                  <c:v>1.0075039206380885</c:v>
                </c:pt>
                <c:pt idx="936">
                  <c:v>1.0080212090054164</c:v>
                </c:pt>
                <c:pt idx="937">
                  <c:v>1.0065902247943488</c:v>
                </c:pt>
                <c:pt idx="938">
                  <c:v>1.0049969663319764</c:v>
                </c:pt>
                <c:pt idx="939">
                  <c:v>1.0112359832634588</c:v>
                </c:pt>
                <c:pt idx="940">
                  <c:v>1.0011959550181229</c:v>
                </c:pt>
                <c:pt idx="941">
                  <c:v>1.0062111861812946</c:v>
                </c:pt>
                <c:pt idx="942">
                  <c:v>1.0068725148942899</c:v>
                </c:pt>
                <c:pt idx="943">
                  <c:v>1.0026966375734112</c:v>
                </c:pt>
                <c:pt idx="944">
                  <c:v>1.0042419920066239</c:v>
                </c:pt>
                <c:pt idx="945">
                  <c:v>1.0062596494177898</c:v>
                </c:pt>
                <c:pt idx="946">
                  <c:v>1.0075392711652107</c:v>
                </c:pt>
                <c:pt idx="947">
                  <c:v>0.99329013669442756</c:v>
                </c:pt>
                <c:pt idx="948">
                  <c:v>1.0135193853602356</c:v>
                </c:pt>
                <c:pt idx="949">
                  <c:v>0.99643607675040202</c:v>
                </c:pt>
                <c:pt idx="950">
                  <c:v>1.0051419662362246</c:v>
                </c:pt>
                <c:pt idx="951">
                  <c:v>1.0018278780605594</c:v>
                </c:pt>
                <c:pt idx="952">
                  <c:v>1.006396256733106</c:v>
                </c:pt>
                <c:pt idx="953">
                  <c:v>1.0018191556239113</c:v>
                </c:pt>
                <c:pt idx="954">
                  <c:v>0.99775616112208876</c:v>
                </c:pt>
                <c:pt idx="955">
                  <c:v>1.0056960479711614</c:v>
                </c:pt>
                <c:pt idx="956">
                  <c:v>1.0088537000082964</c:v>
                </c:pt>
                <c:pt idx="957">
                  <c:v>1.0072388833635284</c:v>
                </c:pt>
                <c:pt idx="958">
                  <c:v>1.0045710345682926</c:v>
                </c:pt>
                <c:pt idx="959">
                  <c:v>0.99823168343161672</c:v>
                </c:pt>
                <c:pt idx="960">
                  <c:v>1.0077028047928667</c:v>
                </c:pt>
                <c:pt idx="961">
                  <c:v>1.0037160418996698</c:v>
                </c:pt>
                <c:pt idx="962">
                  <c:v>1.0049178958753351</c:v>
                </c:pt>
                <c:pt idx="963">
                  <c:v>1.0090399003178008</c:v>
                </c:pt>
                <c:pt idx="964">
                  <c:v>1.0019849118838942</c:v>
                </c:pt>
                <c:pt idx="965">
                  <c:v>1.0094791171710502</c:v>
                </c:pt>
                <c:pt idx="966">
                  <c:v>1.0085213978874747</c:v>
                </c:pt>
                <c:pt idx="967">
                  <c:v>1.0086365671644897</c:v>
                </c:pt>
                <c:pt idx="968">
                  <c:v>1.01199876052422</c:v>
                </c:pt>
                <c:pt idx="969">
                  <c:v>1.004746625923177</c:v>
                </c:pt>
                <c:pt idx="970">
                  <c:v>1.0140752938497939</c:v>
                </c:pt>
                <c:pt idx="971">
                  <c:v>1.0069784210051367</c:v>
                </c:pt>
                <c:pt idx="972">
                  <c:v>1.0141919456049684</c:v>
                </c:pt>
                <c:pt idx="973">
                  <c:v>1.015670752096359</c:v>
                </c:pt>
                <c:pt idx="974">
                  <c:v>1.0125571950641987</c:v>
                </c:pt>
                <c:pt idx="975">
                  <c:v>1.0156617471618927</c:v>
                </c:pt>
                <c:pt idx="976">
                  <c:v>1.0147487162089797</c:v>
                </c:pt>
                <c:pt idx="977">
                  <c:v>1.0149194824444152</c:v>
                </c:pt>
                <c:pt idx="978">
                  <c:v>1.0159815367297669</c:v>
                </c:pt>
                <c:pt idx="979">
                  <c:v>1.017964073539416</c:v>
                </c:pt>
                <c:pt idx="980">
                  <c:v>1.0175885486721765</c:v>
                </c:pt>
                <c:pt idx="981">
                  <c:v>1.0189791619011457</c:v>
                </c:pt>
                <c:pt idx="982">
                  <c:v>1.0202149674288896</c:v>
                </c:pt>
                <c:pt idx="983">
                  <c:v>1.0202013180242495</c:v>
                </c:pt>
                <c:pt idx="984">
                  <c:v>1.0212991894755821</c:v>
                </c:pt>
                <c:pt idx="985">
                  <c:v>1.0222809662560752</c:v>
                </c:pt>
                <c:pt idx="986">
                  <c:v>1.0236867105702807</c:v>
                </c:pt>
                <c:pt idx="987">
                  <c:v>1.0249682023168498</c:v>
                </c:pt>
                <c:pt idx="988">
                  <c:v>1.02507861499915</c:v>
                </c:pt>
                <c:pt idx="989">
                  <c:v>1.0263180814960162</c:v>
                </c:pt>
                <c:pt idx="990">
                  <c:v>1.0258799475402458</c:v>
                </c:pt>
                <c:pt idx="991">
                  <c:v>1.0285385949754133</c:v>
                </c:pt>
                <c:pt idx="992">
                  <c:v>1.0278480946639861</c:v>
                </c:pt>
                <c:pt idx="993">
                  <c:v>1.0284643946537049</c:v>
                </c:pt>
                <c:pt idx="994">
                  <c:v>1.0291372986642855</c:v>
                </c:pt>
                <c:pt idx="995">
                  <c:v>1.0296763735614967</c:v>
                </c:pt>
                <c:pt idx="996">
                  <c:v>1.0325409509362344</c:v>
                </c:pt>
                <c:pt idx="997">
                  <c:v>1.0330046030694593</c:v>
                </c:pt>
                <c:pt idx="998">
                  <c:v>1.0327469574430106</c:v>
                </c:pt>
                <c:pt idx="999">
                  <c:v>1.0356130708611355</c:v>
                </c:pt>
                <c:pt idx="1000">
                  <c:v>1.0343797335816574</c:v>
                </c:pt>
                <c:pt idx="1001">
                  <c:v>1.0371052822725511</c:v>
                </c:pt>
                <c:pt idx="1002">
                  <c:v>1.0368782867304818</c:v>
                </c:pt>
                <c:pt idx="1003">
                  <c:v>1.0385836523472687</c:v>
                </c:pt>
                <c:pt idx="1004">
                  <c:v>1.0390205444744232</c:v>
                </c:pt>
                <c:pt idx="1005">
                  <c:v>1.0394436087726415</c:v>
                </c:pt>
                <c:pt idx="1006">
                  <c:v>1.0407534400748881</c:v>
                </c:pt>
                <c:pt idx="1007">
                  <c:v>1.0414361167780326</c:v>
                </c:pt>
                <c:pt idx="1008">
                  <c:v>1.0413405729470668</c:v>
                </c:pt>
                <c:pt idx="1009">
                  <c:v>1.0431547131532961</c:v>
                </c:pt>
                <c:pt idx="1010">
                  <c:v>1.0435770245826141</c:v>
                </c:pt>
                <c:pt idx="1011">
                  <c:v>1.0437979418290846</c:v>
                </c:pt>
                <c:pt idx="1012">
                  <c:v>1.0456465183722534</c:v>
                </c:pt>
                <c:pt idx="1013">
                  <c:v>1.046105065194596</c:v>
                </c:pt>
                <c:pt idx="1014">
                  <c:v>1.0457767929665942</c:v>
                </c:pt>
                <c:pt idx="1015">
                  <c:v>1.0470332931341744</c:v>
                </c:pt>
                <c:pt idx="1016">
                  <c:v>1.0490075277252078</c:v>
                </c:pt>
                <c:pt idx="1017">
                  <c:v>1.0482788781394299</c:v>
                </c:pt>
                <c:pt idx="1018">
                  <c:v>1.0490075277252078</c:v>
                </c:pt>
                <c:pt idx="1019">
                  <c:v>1.0499468588846324</c:v>
                </c:pt>
                <c:pt idx="1020">
                  <c:v>1.0497861037956955</c:v>
                </c:pt>
                <c:pt idx="1021">
                  <c:v>1.0517191032983617</c:v>
                </c:pt>
                <c:pt idx="1022">
                  <c:v>1.0501466678300135</c:v>
                </c:pt>
                <c:pt idx="1023">
                  <c:v>1.0521253451023018</c:v>
                </c:pt>
                <c:pt idx="1024">
                  <c:v>1.0530665439776381</c:v>
                </c:pt>
                <c:pt idx="1025">
                  <c:v>1.0529095357803782</c:v>
                </c:pt>
                <c:pt idx="1026">
                  <c:v>1.0532677937199642</c:v>
                </c:pt>
                <c:pt idx="1027">
                  <c:v>1.053061636612181</c:v>
                </c:pt>
                <c:pt idx="1028">
                  <c:v>1.0543197355939495</c:v>
                </c:pt>
                <c:pt idx="1029">
                  <c:v>1.0552114553845517</c:v>
                </c:pt>
                <c:pt idx="1030">
                  <c:v>1.0545511112096837</c:v>
                </c:pt>
                <c:pt idx="1031">
                  <c:v>1.0554729136398702</c:v>
                </c:pt>
                <c:pt idx="1032">
                  <c:v>1.0543886431006293</c:v>
                </c:pt>
                <c:pt idx="1033">
                  <c:v>1.0560753598045187</c:v>
                </c:pt>
                <c:pt idx="1034">
                  <c:v>1.0550585998984403</c:v>
                </c:pt>
                <c:pt idx="1035">
                  <c:v>1.0566786428336004</c:v>
                </c:pt>
                <c:pt idx="1036">
                  <c:v>1.056738027441344</c:v>
                </c:pt>
                <c:pt idx="1037">
                  <c:v>1.0553248990690347</c:v>
                </c:pt>
                <c:pt idx="1038">
                  <c:v>1.0564609687177999</c:v>
                </c:pt>
                <c:pt idx="1039">
                  <c:v>1.0569954546156484</c:v>
                </c:pt>
                <c:pt idx="1040">
                  <c:v>1.0559765408496564</c:v>
                </c:pt>
                <c:pt idx="1041">
                  <c:v>1.0573025865764127</c:v>
                </c:pt>
                <c:pt idx="1042">
                  <c:v>1.0556308514709938</c:v>
                </c:pt>
                <c:pt idx="1043">
                  <c:v>1.0560407706125705</c:v>
                </c:pt>
                <c:pt idx="1044">
                  <c:v>1.0574463196657902</c:v>
                </c:pt>
                <c:pt idx="1045">
                  <c:v>1.0557098419304694</c:v>
                </c:pt>
                <c:pt idx="1046">
                  <c:v>1.0560358295243122</c:v>
                </c:pt>
                <c:pt idx="1047">
                  <c:v>1.0568073197482246</c:v>
                </c:pt>
                <c:pt idx="1048">
                  <c:v>1.0573372764152902</c:v>
                </c:pt>
                <c:pt idx="1049">
                  <c:v>1.0555222630424395</c:v>
                </c:pt>
                <c:pt idx="1050">
                  <c:v>1.0566291618626111</c:v>
                </c:pt>
                <c:pt idx="1051">
                  <c:v>1.0574611913214609</c:v>
                </c:pt>
                <c:pt idx="1052">
                  <c:v>1.0556357879538263</c:v>
                </c:pt>
                <c:pt idx="1053">
                  <c:v>1.0566934882242907</c:v>
                </c:pt>
                <c:pt idx="1054">
                  <c:v>1.0579919469776868</c:v>
                </c:pt>
                <c:pt idx="1055">
                  <c:v>1.0565153770193731</c:v>
                </c:pt>
                <c:pt idx="1056">
                  <c:v>1.0575355572395821</c:v>
                </c:pt>
                <c:pt idx="1057">
                  <c:v>1.0554729136398702</c:v>
                </c:pt>
                <c:pt idx="1058">
                  <c:v>1.0567429765252094</c:v>
                </c:pt>
                <c:pt idx="1059">
                  <c:v>1.057679367465842</c:v>
                </c:pt>
                <c:pt idx="1060">
                  <c:v>1.0554482410412882</c:v>
                </c:pt>
                <c:pt idx="1061">
                  <c:v>1.0563274499600357</c:v>
                </c:pt>
                <c:pt idx="1062">
                  <c:v>1.0571242254464599</c:v>
                </c:pt>
                <c:pt idx="1063">
                  <c:v>1.0553446314307453</c:v>
                </c:pt>
                <c:pt idx="1064">
                  <c:v>1.0546151304894726</c:v>
                </c:pt>
                <c:pt idx="1065">
                  <c:v>1.0535428221812086</c:v>
                </c:pt>
                <c:pt idx="1066">
                  <c:v>1.0563867865624601</c:v>
                </c:pt>
                <c:pt idx="1067">
                  <c:v>1.0521400356590913</c:v>
                </c:pt>
                <c:pt idx="1068">
                  <c:v>1.0534347545133447</c:v>
                </c:pt>
                <c:pt idx="1069">
                  <c:v>1.053891769563094</c:v>
                </c:pt>
                <c:pt idx="1070">
                  <c:v>1.0508735778441194</c:v>
                </c:pt>
                <c:pt idx="1071">
                  <c:v>1.0524976591239383</c:v>
                </c:pt>
                <c:pt idx="1072">
                  <c:v>1.0511861815740369</c:v>
                </c:pt>
                <c:pt idx="1073">
                  <c:v>1.0499663483939992</c:v>
                </c:pt>
                <c:pt idx="1074">
                  <c:v>1.047963509247565</c:v>
                </c:pt>
                <c:pt idx="1075">
                  <c:v>1.0464529182223263</c:v>
                </c:pt>
                <c:pt idx="1076">
                  <c:v>1.0475369128565257</c:v>
                </c:pt>
                <c:pt idx="1077">
                  <c:v>1.0457864444912772</c:v>
                </c:pt>
                <c:pt idx="1078">
                  <c:v>1.0428574219492877</c:v>
                </c:pt>
                <c:pt idx="1079">
                  <c:v>1.0437835307566099</c:v>
                </c:pt>
                <c:pt idx="1080">
                  <c:v>1.041584251268177</c:v>
                </c:pt>
                <c:pt idx="1081">
                  <c:v>1.0399861140856987</c:v>
                </c:pt>
                <c:pt idx="1082">
                  <c:v>1.0396148530393565</c:v>
                </c:pt>
                <c:pt idx="1083">
                  <c:v>1.037659081474404</c:v>
                </c:pt>
                <c:pt idx="1084">
                  <c:v>1.0345019694070234</c:v>
                </c:pt>
                <c:pt idx="1085">
                  <c:v>1.0353350288857188</c:v>
                </c:pt>
                <c:pt idx="1086">
                  <c:v>1.0334406064397581</c:v>
                </c:pt>
                <c:pt idx="1087">
                  <c:v>1.0310549838609164</c:v>
                </c:pt>
                <c:pt idx="1088">
                  <c:v>1.0281955247091574</c:v>
                </c:pt>
                <c:pt idx="1089">
                  <c:v>1.0287519915440866</c:v>
                </c:pt>
                <c:pt idx="1090">
                  <c:v>1.0266735252014549</c:v>
                </c:pt>
                <c:pt idx="1091">
                  <c:v>1.0239482135383353</c:v>
                </c:pt>
                <c:pt idx="1092">
                  <c:v>1.0211395751983974</c:v>
                </c:pt>
                <c:pt idx="1093">
                  <c:v>1.0214634253839696</c:v>
                </c:pt>
                <c:pt idx="1094">
                  <c:v>1.0192787035188726</c:v>
                </c:pt>
                <c:pt idx="1095">
                  <c:v>1.016306071027824</c:v>
                </c:pt>
                <c:pt idx="1096">
                  <c:v>1.0129999853426515</c:v>
                </c:pt>
                <c:pt idx="1097">
                  <c:v>1.013591075515984</c:v>
                </c:pt>
                <c:pt idx="1098">
                  <c:v>1.0105101365327569</c:v>
                </c:pt>
                <c:pt idx="1099">
                  <c:v>1.0076055611601857</c:v>
                </c:pt>
                <c:pt idx="1100">
                  <c:v>1.0076188203734746</c:v>
                </c:pt>
                <c:pt idx="1101">
                  <c:v>1.0042507632403666</c:v>
                </c:pt>
                <c:pt idx="1102">
                  <c:v>1.0023646448735049</c:v>
                </c:pt>
                <c:pt idx="1103">
                  <c:v>1.001060973450481</c:v>
                </c:pt>
                <c:pt idx="1104">
                  <c:v>0.99723800263802109</c:v>
                </c:pt>
                <c:pt idx="1105">
                  <c:v>0.99699640675049417</c:v>
                </c:pt>
                <c:pt idx="1106">
                  <c:v>0.99392349986573436</c:v>
                </c:pt>
                <c:pt idx="1107">
                  <c:v>0.99057035200492116</c:v>
                </c:pt>
                <c:pt idx="1108">
                  <c:v>0.99017531291021088</c:v>
                </c:pt>
                <c:pt idx="1109">
                  <c:v>0.98681716384506035</c:v>
                </c:pt>
                <c:pt idx="1110">
                  <c:v>0.98481215190826199</c:v>
                </c:pt>
                <c:pt idx="1111">
                  <c:v>0.9829750125984863</c:v>
                </c:pt>
                <c:pt idx="1112">
                  <c:v>0.97931560313762944</c:v>
                </c:pt>
                <c:pt idx="1113">
                  <c:v>0.97874866329237298</c:v>
                </c:pt>
                <c:pt idx="1114">
                  <c:v>0.97591679527775421</c:v>
                </c:pt>
                <c:pt idx="1115">
                  <c:v>0.97214910210446848</c:v>
                </c:pt>
                <c:pt idx="1116">
                  <c:v>0.97196177631187164</c:v>
                </c:pt>
                <c:pt idx="1117">
                  <c:v>0.96835324416257718</c:v>
                </c:pt>
                <c:pt idx="1118">
                  <c:v>0.964510225253565</c:v>
                </c:pt>
                <c:pt idx="1119">
                  <c:v>0.96411419195826265</c:v>
                </c:pt>
                <c:pt idx="1120">
                  <c:v>0.96055415270565014</c:v>
                </c:pt>
                <c:pt idx="1121">
                  <c:v>0.95854020178953769</c:v>
                </c:pt>
                <c:pt idx="1122">
                  <c:v>0.95692472626836655</c:v>
                </c:pt>
                <c:pt idx="1123">
                  <c:v>0.9533214795818713</c:v>
                </c:pt>
                <c:pt idx="1124">
                  <c:v>0.951294126259141</c:v>
                </c:pt>
                <c:pt idx="1125">
                  <c:v>0.94939599995011692</c:v>
                </c:pt>
                <c:pt idx="1126">
                  <c:v>0.94587743125161428</c:v>
                </c:pt>
                <c:pt idx="1127">
                  <c:v>0.94381957665785965</c:v>
                </c:pt>
                <c:pt idx="1128">
                  <c:v>0.94164231396726217</c:v>
                </c:pt>
                <c:pt idx="1129">
                  <c:v>0.93812172904522351</c:v>
                </c:pt>
                <c:pt idx="1130">
                  <c:v>0.93585661380241258</c:v>
                </c:pt>
                <c:pt idx="1131">
                  <c:v>0.93404328864990704</c:v>
                </c:pt>
                <c:pt idx="1132">
                  <c:v>0.93044289541730507</c:v>
                </c:pt>
                <c:pt idx="1133">
                  <c:v>0.92814743738569938</c:v>
                </c:pt>
                <c:pt idx="1134">
                  <c:v>0.92593362056858441</c:v>
                </c:pt>
                <c:pt idx="1135">
                  <c:v>0.92222887871194492</c:v>
                </c:pt>
                <c:pt idx="1136">
                  <c:v>0.92115184075476331</c:v>
                </c:pt>
                <c:pt idx="1137">
                  <c:v>0.91783241309559016</c:v>
                </c:pt>
                <c:pt idx="1138">
                  <c:v>0.91597095604033518</c:v>
                </c:pt>
                <c:pt idx="1139">
                  <c:v>0.9133554793891947</c:v>
                </c:pt>
                <c:pt idx="1140">
                  <c:v>0.90992544084799465</c:v>
                </c:pt>
                <c:pt idx="1141">
                  <c:v>0.90637522458944064</c:v>
                </c:pt>
                <c:pt idx="1142">
                  <c:v>0.90522151502429304</c:v>
                </c:pt>
                <c:pt idx="1143">
                  <c:v>0.9020697257279735</c:v>
                </c:pt>
                <c:pt idx="1144">
                  <c:v>0.90073037242420873</c:v>
                </c:pt>
                <c:pt idx="1145">
                  <c:v>0.89681910019347344</c:v>
                </c:pt>
                <c:pt idx="1146">
                  <c:v>0.89387032318820003</c:v>
                </c:pt>
                <c:pt idx="1147">
                  <c:v>0.89264755084952241</c:v>
                </c:pt>
                <c:pt idx="1148">
                  <c:v>0.88880471979286924</c:v>
                </c:pt>
                <c:pt idx="1149">
                  <c:v>0.88763969313651447</c:v>
                </c:pt>
                <c:pt idx="1150">
                  <c:v>0.88395042397132018</c:v>
                </c:pt>
                <c:pt idx="1151">
                  <c:v>0.88121297935499021</c:v>
                </c:pt>
                <c:pt idx="1152">
                  <c:v>0.88006152463847198</c:v>
                </c:pt>
                <c:pt idx="1153">
                  <c:v>0.8768051952700876</c:v>
                </c:pt>
                <c:pt idx="1154">
                  <c:v>0.8746976939865525</c:v>
                </c:pt>
                <c:pt idx="1155">
                  <c:v>0.87185608359971822</c:v>
                </c:pt>
                <c:pt idx="1156">
                  <c:v>0.8700266846171395</c:v>
                </c:pt>
                <c:pt idx="1157">
                  <c:v>0.86665592917673551</c:v>
                </c:pt>
                <c:pt idx="1158">
                  <c:v>0.86363779435209576</c:v>
                </c:pt>
                <c:pt idx="1159">
                  <c:v>0.86275985840254821</c:v>
                </c:pt>
                <c:pt idx="1160">
                  <c:v>0.85968369221327889</c:v>
                </c:pt>
                <c:pt idx="1161">
                  <c:v>0.85764495339565072</c:v>
                </c:pt>
                <c:pt idx="1162">
                  <c:v>0.85449904171749735</c:v>
                </c:pt>
                <c:pt idx="1163">
                  <c:v>0.85326437725887161</c:v>
                </c:pt>
                <c:pt idx="1164">
                  <c:v>0.84982710360686875</c:v>
                </c:pt>
                <c:pt idx="1165">
                  <c:v>0.84836358641022214</c:v>
                </c:pt>
                <c:pt idx="1166">
                  <c:v>0.84566429471928539</c:v>
                </c:pt>
                <c:pt idx="1167">
                  <c:v>0.84368714006144352</c:v>
                </c:pt>
                <c:pt idx="1168">
                  <c:v>0.84088718888964709</c:v>
                </c:pt>
                <c:pt idx="1169">
                  <c:v>0.83890164354907493</c:v>
                </c:pt>
                <c:pt idx="1170">
                  <c:v>0.83713700667807389</c:v>
                </c:pt>
                <c:pt idx="1171">
                  <c:v>0.8352873642934372</c:v>
                </c:pt>
                <c:pt idx="1172">
                  <c:v>0.83203908658307668</c:v>
                </c:pt>
                <c:pt idx="1173">
                  <c:v>0.83030499767742472</c:v>
                </c:pt>
                <c:pt idx="1174">
                  <c:v>0.82822968043269651</c:v>
                </c:pt>
                <c:pt idx="1175">
                  <c:v>0.82585002662581319</c:v>
                </c:pt>
                <c:pt idx="1176">
                  <c:v>0.82499293404230389</c:v>
                </c:pt>
                <c:pt idx="1177">
                  <c:v>0.82127910306610208</c:v>
                </c:pt>
                <c:pt idx="1178">
                  <c:v>0.82045395350881023</c:v>
                </c:pt>
                <c:pt idx="1179">
                  <c:v>0.81755110756317584</c:v>
                </c:pt>
                <c:pt idx="1180">
                  <c:v>0.8155925145876799</c:v>
                </c:pt>
                <c:pt idx="1181">
                  <c:v>0.81344482385270689</c:v>
                </c:pt>
                <c:pt idx="1182">
                  <c:v>0.81198885980381663</c:v>
                </c:pt>
                <c:pt idx="1183">
                  <c:v>0.80887049360726648</c:v>
                </c:pt>
                <c:pt idx="1184">
                  <c:v>0.80684756314792283</c:v>
                </c:pt>
                <c:pt idx="1185">
                  <c:v>0.8046511719251962</c:v>
                </c:pt>
                <c:pt idx="1186">
                  <c:v>0.80426358447116075</c:v>
                </c:pt>
                <c:pt idx="1187">
                  <c:v>0.80287664356318644</c:v>
                </c:pt>
                <c:pt idx="1188">
                  <c:v>0.8002256308639355</c:v>
                </c:pt>
                <c:pt idx="1189">
                  <c:v>0.79695350748155547</c:v>
                </c:pt>
                <c:pt idx="1190">
                  <c:v>0.79432747858911046</c:v>
                </c:pt>
                <c:pt idx="1191">
                  <c:v>0.79361133593199751</c:v>
                </c:pt>
                <c:pt idx="1192">
                  <c:v>0.79155326866298636</c:v>
                </c:pt>
                <c:pt idx="1193">
                  <c:v>0.78962261491746077</c:v>
                </c:pt>
                <c:pt idx="1194">
                  <c:v>0.78839895585476027</c:v>
                </c:pt>
                <c:pt idx="1195">
                  <c:v>0.78663101766372512</c:v>
                </c:pt>
                <c:pt idx="1196">
                  <c:v>0.78317457673395252</c:v>
                </c:pt>
                <c:pt idx="1197">
                  <c:v>0.7831113153776682</c:v>
                </c:pt>
                <c:pt idx="1198">
                  <c:v>0.77945783448062633</c:v>
                </c:pt>
                <c:pt idx="1199">
                  <c:v>0.77742138071354516</c:v>
                </c:pt>
                <c:pt idx="1200">
                  <c:v>0.77593333566523293</c:v>
                </c:pt>
              </c:numCache>
            </c:numRef>
          </c:yVal>
          <c:smooth val="1"/>
        </c:ser>
        <c:ser>
          <c:idx val="8"/>
          <c:order val="8"/>
          <c:tx>
            <c:strRef>
              <c:f>'Optical Density'!$L$1</c:f>
              <c:strCache>
                <c:ptCount val="1"/>
                <c:pt idx="0">
                  <c:v>Optical Density NENIR20</c:v>
                </c:pt>
              </c:strCache>
            </c:strRef>
          </c:tx>
          <c:spPr>
            <a:ln>
              <a:solidFill>
                <a:srgbClr val="FF00FF"/>
              </a:solidFill>
            </a:ln>
          </c:spPr>
          <c:marker>
            <c:symbol val="none"/>
          </c:marker>
          <c:xVal>
            <c:numRef>
              <c:f>'Optical Density'!$C$2:$C$2402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803</c:v>
                </c:pt>
                <c:pt idx="602">
                  <c:v>806</c:v>
                </c:pt>
                <c:pt idx="603">
                  <c:v>809</c:v>
                </c:pt>
                <c:pt idx="604">
                  <c:v>812</c:v>
                </c:pt>
                <c:pt idx="605">
                  <c:v>815</c:v>
                </c:pt>
                <c:pt idx="606">
                  <c:v>818</c:v>
                </c:pt>
                <c:pt idx="607">
                  <c:v>821</c:v>
                </c:pt>
                <c:pt idx="608">
                  <c:v>824</c:v>
                </c:pt>
                <c:pt idx="609">
                  <c:v>827</c:v>
                </c:pt>
                <c:pt idx="610">
                  <c:v>830</c:v>
                </c:pt>
                <c:pt idx="611">
                  <c:v>833</c:v>
                </c:pt>
                <c:pt idx="612">
                  <c:v>836</c:v>
                </c:pt>
                <c:pt idx="613">
                  <c:v>839</c:v>
                </c:pt>
                <c:pt idx="614">
                  <c:v>842</c:v>
                </c:pt>
                <c:pt idx="615">
                  <c:v>845</c:v>
                </c:pt>
                <c:pt idx="616">
                  <c:v>848</c:v>
                </c:pt>
                <c:pt idx="617">
                  <c:v>851</c:v>
                </c:pt>
                <c:pt idx="618">
                  <c:v>854</c:v>
                </c:pt>
                <c:pt idx="619">
                  <c:v>857</c:v>
                </c:pt>
                <c:pt idx="620">
                  <c:v>860</c:v>
                </c:pt>
                <c:pt idx="621">
                  <c:v>863</c:v>
                </c:pt>
                <c:pt idx="622">
                  <c:v>866</c:v>
                </c:pt>
                <c:pt idx="623">
                  <c:v>869</c:v>
                </c:pt>
                <c:pt idx="624">
                  <c:v>872</c:v>
                </c:pt>
                <c:pt idx="625">
                  <c:v>875</c:v>
                </c:pt>
                <c:pt idx="626">
                  <c:v>878</c:v>
                </c:pt>
                <c:pt idx="627">
                  <c:v>881</c:v>
                </c:pt>
                <c:pt idx="628">
                  <c:v>884</c:v>
                </c:pt>
                <c:pt idx="629">
                  <c:v>887</c:v>
                </c:pt>
                <c:pt idx="630">
                  <c:v>890</c:v>
                </c:pt>
                <c:pt idx="631">
                  <c:v>893</c:v>
                </c:pt>
                <c:pt idx="632">
                  <c:v>896</c:v>
                </c:pt>
                <c:pt idx="633">
                  <c:v>899</c:v>
                </c:pt>
                <c:pt idx="634">
                  <c:v>902</c:v>
                </c:pt>
                <c:pt idx="635">
                  <c:v>905</c:v>
                </c:pt>
                <c:pt idx="636">
                  <c:v>908</c:v>
                </c:pt>
                <c:pt idx="637">
                  <c:v>911</c:v>
                </c:pt>
                <c:pt idx="638">
                  <c:v>914</c:v>
                </c:pt>
                <c:pt idx="639">
                  <c:v>917</c:v>
                </c:pt>
                <c:pt idx="640">
                  <c:v>920</c:v>
                </c:pt>
                <c:pt idx="641">
                  <c:v>923</c:v>
                </c:pt>
                <c:pt idx="642">
                  <c:v>926</c:v>
                </c:pt>
                <c:pt idx="643">
                  <c:v>929</c:v>
                </c:pt>
                <c:pt idx="644">
                  <c:v>932</c:v>
                </c:pt>
                <c:pt idx="645">
                  <c:v>935</c:v>
                </c:pt>
                <c:pt idx="646">
                  <c:v>938</c:v>
                </c:pt>
                <c:pt idx="647">
                  <c:v>941</c:v>
                </c:pt>
                <c:pt idx="648">
                  <c:v>944</c:v>
                </c:pt>
                <c:pt idx="649">
                  <c:v>947</c:v>
                </c:pt>
                <c:pt idx="650">
                  <c:v>950</c:v>
                </c:pt>
                <c:pt idx="651">
                  <c:v>953</c:v>
                </c:pt>
                <c:pt idx="652">
                  <c:v>956</c:v>
                </c:pt>
                <c:pt idx="653">
                  <c:v>959</c:v>
                </c:pt>
                <c:pt idx="654">
                  <c:v>962</c:v>
                </c:pt>
                <c:pt idx="655">
                  <c:v>965</c:v>
                </c:pt>
                <c:pt idx="656">
                  <c:v>968</c:v>
                </c:pt>
                <c:pt idx="657">
                  <c:v>971</c:v>
                </c:pt>
                <c:pt idx="658">
                  <c:v>974</c:v>
                </c:pt>
                <c:pt idx="659">
                  <c:v>977</c:v>
                </c:pt>
                <c:pt idx="660">
                  <c:v>980</c:v>
                </c:pt>
                <c:pt idx="661">
                  <c:v>983</c:v>
                </c:pt>
                <c:pt idx="662">
                  <c:v>986</c:v>
                </c:pt>
                <c:pt idx="663">
                  <c:v>989</c:v>
                </c:pt>
                <c:pt idx="664">
                  <c:v>992</c:v>
                </c:pt>
                <c:pt idx="665">
                  <c:v>995</c:v>
                </c:pt>
                <c:pt idx="666">
                  <c:v>998</c:v>
                </c:pt>
                <c:pt idx="667">
                  <c:v>1001</c:v>
                </c:pt>
                <c:pt idx="668">
                  <c:v>1004</c:v>
                </c:pt>
                <c:pt idx="669">
                  <c:v>1007</c:v>
                </c:pt>
                <c:pt idx="670">
                  <c:v>1010</c:v>
                </c:pt>
                <c:pt idx="671">
                  <c:v>1013</c:v>
                </c:pt>
                <c:pt idx="672">
                  <c:v>1016</c:v>
                </c:pt>
                <c:pt idx="673">
                  <c:v>1019</c:v>
                </c:pt>
                <c:pt idx="674">
                  <c:v>1022</c:v>
                </c:pt>
                <c:pt idx="675">
                  <c:v>1025</c:v>
                </c:pt>
                <c:pt idx="676">
                  <c:v>1028</c:v>
                </c:pt>
                <c:pt idx="677">
                  <c:v>1031</c:v>
                </c:pt>
                <c:pt idx="678">
                  <c:v>1034</c:v>
                </c:pt>
                <c:pt idx="679">
                  <c:v>1037</c:v>
                </c:pt>
                <c:pt idx="680">
                  <c:v>1040</c:v>
                </c:pt>
                <c:pt idx="681">
                  <c:v>1043</c:v>
                </c:pt>
                <c:pt idx="682">
                  <c:v>1046</c:v>
                </c:pt>
                <c:pt idx="683">
                  <c:v>1049</c:v>
                </c:pt>
                <c:pt idx="684">
                  <c:v>1052</c:v>
                </c:pt>
                <c:pt idx="685">
                  <c:v>1055</c:v>
                </c:pt>
                <c:pt idx="686">
                  <c:v>1058</c:v>
                </c:pt>
                <c:pt idx="687">
                  <c:v>1061</c:v>
                </c:pt>
                <c:pt idx="688">
                  <c:v>1064</c:v>
                </c:pt>
                <c:pt idx="689">
                  <c:v>1067</c:v>
                </c:pt>
                <c:pt idx="690">
                  <c:v>1070</c:v>
                </c:pt>
                <c:pt idx="691">
                  <c:v>1073</c:v>
                </c:pt>
                <c:pt idx="692">
                  <c:v>1076</c:v>
                </c:pt>
                <c:pt idx="693">
                  <c:v>1079</c:v>
                </c:pt>
                <c:pt idx="694">
                  <c:v>1082</c:v>
                </c:pt>
                <c:pt idx="695">
                  <c:v>1085</c:v>
                </c:pt>
                <c:pt idx="696">
                  <c:v>1088</c:v>
                </c:pt>
                <c:pt idx="697">
                  <c:v>1091</c:v>
                </c:pt>
                <c:pt idx="698">
                  <c:v>1094</c:v>
                </c:pt>
                <c:pt idx="699">
                  <c:v>1097</c:v>
                </c:pt>
                <c:pt idx="700">
                  <c:v>1100</c:v>
                </c:pt>
                <c:pt idx="701">
                  <c:v>1103</c:v>
                </c:pt>
                <c:pt idx="702">
                  <c:v>1106</c:v>
                </c:pt>
                <c:pt idx="703">
                  <c:v>1109</c:v>
                </c:pt>
                <c:pt idx="704">
                  <c:v>1112</c:v>
                </c:pt>
                <c:pt idx="705">
                  <c:v>1115</c:v>
                </c:pt>
                <c:pt idx="706">
                  <c:v>1118</c:v>
                </c:pt>
                <c:pt idx="707">
                  <c:v>1121</c:v>
                </c:pt>
                <c:pt idx="708">
                  <c:v>1124</c:v>
                </c:pt>
                <c:pt idx="709">
                  <c:v>1127</c:v>
                </c:pt>
                <c:pt idx="710">
                  <c:v>1130</c:v>
                </c:pt>
                <c:pt idx="711">
                  <c:v>1133</c:v>
                </c:pt>
                <c:pt idx="712">
                  <c:v>1136</c:v>
                </c:pt>
                <c:pt idx="713">
                  <c:v>1139</c:v>
                </c:pt>
                <c:pt idx="714">
                  <c:v>1142</c:v>
                </c:pt>
                <c:pt idx="715">
                  <c:v>1145</c:v>
                </c:pt>
                <c:pt idx="716">
                  <c:v>1148</c:v>
                </c:pt>
                <c:pt idx="717">
                  <c:v>1151</c:v>
                </c:pt>
                <c:pt idx="718">
                  <c:v>1154</c:v>
                </c:pt>
                <c:pt idx="719">
                  <c:v>1157</c:v>
                </c:pt>
                <c:pt idx="720">
                  <c:v>1160</c:v>
                </c:pt>
                <c:pt idx="721">
                  <c:v>1163</c:v>
                </c:pt>
                <c:pt idx="722">
                  <c:v>1166</c:v>
                </c:pt>
                <c:pt idx="723">
                  <c:v>1169</c:v>
                </c:pt>
                <c:pt idx="724">
                  <c:v>1172</c:v>
                </c:pt>
                <c:pt idx="725">
                  <c:v>1175</c:v>
                </c:pt>
                <c:pt idx="726">
                  <c:v>1178</c:v>
                </c:pt>
                <c:pt idx="727">
                  <c:v>1181</c:v>
                </c:pt>
                <c:pt idx="728">
                  <c:v>1184</c:v>
                </c:pt>
                <c:pt idx="729">
                  <c:v>1187</c:v>
                </c:pt>
                <c:pt idx="730">
                  <c:v>1190</c:v>
                </c:pt>
                <c:pt idx="731">
                  <c:v>1193</c:v>
                </c:pt>
                <c:pt idx="732">
                  <c:v>1196</c:v>
                </c:pt>
                <c:pt idx="733">
                  <c:v>1199</c:v>
                </c:pt>
                <c:pt idx="734">
                  <c:v>1202</c:v>
                </c:pt>
                <c:pt idx="735">
                  <c:v>1205</c:v>
                </c:pt>
                <c:pt idx="736">
                  <c:v>1208</c:v>
                </c:pt>
                <c:pt idx="737">
                  <c:v>1211</c:v>
                </c:pt>
                <c:pt idx="738">
                  <c:v>1214</c:v>
                </c:pt>
                <c:pt idx="739">
                  <c:v>1217</c:v>
                </c:pt>
                <c:pt idx="740">
                  <c:v>1220</c:v>
                </c:pt>
                <c:pt idx="741">
                  <c:v>1223</c:v>
                </c:pt>
                <c:pt idx="742">
                  <c:v>1226</c:v>
                </c:pt>
                <c:pt idx="743">
                  <c:v>1229</c:v>
                </c:pt>
                <c:pt idx="744">
                  <c:v>1232</c:v>
                </c:pt>
                <c:pt idx="745">
                  <c:v>1235</c:v>
                </c:pt>
                <c:pt idx="746">
                  <c:v>1238</c:v>
                </c:pt>
                <c:pt idx="747">
                  <c:v>1241</c:v>
                </c:pt>
                <c:pt idx="748">
                  <c:v>1244</c:v>
                </c:pt>
                <c:pt idx="749">
                  <c:v>1247</c:v>
                </c:pt>
                <c:pt idx="750">
                  <c:v>1250</c:v>
                </c:pt>
                <c:pt idx="751">
                  <c:v>1253</c:v>
                </c:pt>
                <c:pt idx="752">
                  <c:v>1256</c:v>
                </c:pt>
                <c:pt idx="753">
                  <c:v>1259</c:v>
                </c:pt>
                <c:pt idx="754">
                  <c:v>1262</c:v>
                </c:pt>
                <c:pt idx="755">
                  <c:v>1265</c:v>
                </c:pt>
                <c:pt idx="756">
                  <c:v>1268</c:v>
                </c:pt>
                <c:pt idx="757">
                  <c:v>1271</c:v>
                </c:pt>
                <c:pt idx="758">
                  <c:v>1274</c:v>
                </c:pt>
                <c:pt idx="759">
                  <c:v>1277</c:v>
                </c:pt>
                <c:pt idx="760">
                  <c:v>1280</c:v>
                </c:pt>
                <c:pt idx="761">
                  <c:v>1283</c:v>
                </c:pt>
                <c:pt idx="762">
                  <c:v>1286</c:v>
                </c:pt>
                <c:pt idx="763">
                  <c:v>1289</c:v>
                </c:pt>
                <c:pt idx="764">
                  <c:v>1292</c:v>
                </c:pt>
                <c:pt idx="765">
                  <c:v>1295</c:v>
                </c:pt>
                <c:pt idx="766">
                  <c:v>1298</c:v>
                </c:pt>
                <c:pt idx="767">
                  <c:v>1301</c:v>
                </c:pt>
                <c:pt idx="768">
                  <c:v>1304</c:v>
                </c:pt>
                <c:pt idx="769">
                  <c:v>1307</c:v>
                </c:pt>
                <c:pt idx="770">
                  <c:v>1310</c:v>
                </c:pt>
                <c:pt idx="771">
                  <c:v>1313</c:v>
                </c:pt>
                <c:pt idx="772">
                  <c:v>1316</c:v>
                </c:pt>
                <c:pt idx="773">
                  <c:v>1319</c:v>
                </c:pt>
                <c:pt idx="774">
                  <c:v>1322</c:v>
                </c:pt>
                <c:pt idx="775">
                  <c:v>1325</c:v>
                </c:pt>
                <c:pt idx="776">
                  <c:v>1328</c:v>
                </c:pt>
                <c:pt idx="777">
                  <c:v>1331</c:v>
                </c:pt>
                <c:pt idx="778">
                  <c:v>1334</c:v>
                </c:pt>
                <c:pt idx="779">
                  <c:v>1337</c:v>
                </c:pt>
                <c:pt idx="780">
                  <c:v>1340</c:v>
                </c:pt>
                <c:pt idx="781">
                  <c:v>1343</c:v>
                </c:pt>
                <c:pt idx="782">
                  <c:v>1346</c:v>
                </c:pt>
                <c:pt idx="783">
                  <c:v>1349</c:v>
                </c:pt>
                <c:pt idx="784">
                  <c:v>1352</c:v>
                </c:pt>
                <c:pt idx="785">
                  <c:v>1355</c:v>
                </c:pt>
                <c:pt idx="786">
                  <c:v>1358</c:v>
                </c:pt>
                <c:pt idx="787">
                  <c:v>1361</c:v>
                </c:pt>
                <c:pt idx="788">
                  <c:v>1364</c:v>
                </c:pt>
                <c:pt idx="789">
                  <c:v>1367</c:v>
                </c:pt>
                <c:pt idx="790">
                  <c:v>1370</c:v>
                </c:pt>
                <c:pt idx="791">
                  <c:v>1373</c:v>
                </c:pt>
                <c:pt idx="792">
                  <c:v>1376</c:v>
                </c:pt>
                <c:pt idx="793">
                  <c:v>1379</c:v>
                </c:pt>
                <c:pt idx="794">
                  <c:v>1382</c:v>
                </c:pt>
                <c:pt idx="795">
                  <c:v>1385</c:v>
                </c:pt>
                <c:pt idx="796">
                  <c:v>1388</c:v>
                </c:pt>
                <c:pt idx="797">
                  <c:v>1391</c:v>
                </c:pt>
                <c:pt idx="798">
                  <c:v>1394</c:v>
                </c:pt>
                <c:pt idx="799">
                  <c:v>1397</c:v>
                </c:pt>
                <c:pt idx="800">
                  <c:v>1400</c:v>
                </c:pt>
                <c:pt idx="801">
                  <c:v>1403</c:v>
                </c:pt>
                <c:pt idx="802">
                  <c:v>1406</c:v>
                </c:pt>
                <c:pt idx="803">
                  <c:v>1409</c:v>
                </c:pt>
                <c:pt idx="804">
                  <c:v>1412</c:v>
                </c:pt>
                <c:pt idx="805">
                  <c:v>1415</c:v>
                </c:pt>
                <c:pt idx="806">
                  <c:v>1418</c:v>
                </c:pt>
                <c:pt idx="807">
                  <c:v>1421</c:v>
                </c:pt>
                <c:pt idx="808">
                  <c:v>1424</c:v>
                </c:pt>
                <c:pt idx="809">
                  <c:v>1427</c:v>
                </c:pt>
                <c:pt idx="810">
                  <c:v>1430</c:v>
                </c:pt>
                <c:pt idx="811">
                  <c:v>1433</c:v>
                </c:pt>
                <c:pt idx="812">
                  <c:v>1436</c:v>
                </c:pt>
                <c:pt idx="813">
                  <c:v>1439</c:v>
                </c:pt>
                <c:pt idx="814">
                  <c:v>1442</c:v>
                </c:pt>
                <c:pt idx="815">
                  <c:v>1445</c:v>
                </c:pt>
                <c:pt idx="816">
                  <c:v>1448</c:v>
                </c:pt>
                <c:pt idx="817">
                  <c:v>1451</c:v>
                </c:pt>
                <c:pt idx="818">
                  <c:v>1454</c:v>
                </c:pt>
                <c:pt idx="819">
                  <c:v>1457</c:v>
                </c:pt>
                <c:pt idx="820">
                  <c:v>1460</c:v>
                </c:pt>
                <c:pt idx="821">
                  <c:v>1463</c:v>
                </c:pt>
                <c:pt idx="822">
                  <c:v>1466</c:v>
                </c:pt>
                <c:pt idx="823">
                  <c:v>1469</c:v>
                </c:pt>
                <c:pt idx="824">
                  <c:v>1472</c:v>
                </c:pt>
                <c:pt idx="825">
                  <c:v>1475</c:v>
                </c:pt>
                <c:pt idx="826">
                  <c:v>1478</c:v>
                </c:pt>
                <c:pt idx="827">
                  <c:v>1481</c:v>
                </c:pt>
                <c:pt idx="828">
                  <c:v>1484</c:v>
                </c:pt>
                <c:pt idx="829">
                  <c:v>1487</c:v>
                </c:pt>
                <c:pt idx="830">
                  <c:v>1490</c:v>
                </c:pt>
                <c:pt idx="831">
                  <c:v>1493</c:v>
                </c:pt>
                <c:pt idx="832">
                  <c:v>1496</c:v>
                </c:pt>
                <c:pt idx="833">
                  <c:v>1499</c:v>
                </c:pt>
                <c:pt idx="834">
                  <c:v>1502</c:v>
                </c:pt>
                <c:pt idx="835">
                  <c:v>1505</c:v>
                </c:pt>
                <c:pt idx="836">
                  <c:v>1508</c:v>
                </c:pt>
                <c:pt idx="837">
                  <c:v>1511</c:v>
                </c:pt>
                <c:pt idx="838">
                  <c:v>1514</c:v>
                </c:pt>
                <c:pt idx="839">
                  <c:v>1517</c:v>
                </c:pt>
                <c:pt idx="840">
                  <c:v>1520</c:v>
                </c:pt>
                <c:pt idx="841">
                  <c:v>1523</c:v>
                </c:pt>
                <c:pt idx="842">
                  <c:v>1526</c:v>
                </c:pt>
                <c:pt idx="843">
                  <c:v>1529</c:v>
                </c:pt>
                <c:pt idx="844">
                  <c:v>1532</c:v>
                </c:pt>
                <c:pt idx="845">
                  <c:v>1535</c:v>
                </c:pt>
                <c:pt idx="846">
                  <c:v>1538</c:v>
                </c:pt>
                <c:pt idx="847">
                  <c:v>1541</c:v>
                </c:pt>
                <c:pt idx="848">
                  <c:v>1544</c:v>
                </c:pt>
                <c:pt idx="849">
                  <c:v>1547</c:v>
                </c:pt>
                <c:pt idx="850">
                  <c:v>1550</c:v>
                </c:pt>
                <c:pt idx="851">
                  <c:v>1553</c:v>
                </c:pt>
                <c:pt idx="852">
                  <c:v>1556</c:v>
                </c:pt>
                <c:pt idx="853">
                  <c:v>1559</c:v>
                </c:pt>
                <c:pt idx="854">
                  <c:v>1562</c:v>
                </c:pt>
                <c:pt idx="855">
                  <c:v>1565</c:v>
                </c:pt>
                <c:pt idx="856">
                  <c:v>1568</c:v>
                </c:pt>
                <c:pt idx="857">
                  <c:v>1571</c:v>
                </c:pt>
                <c:pt idx="858">
                  <c:v>1574</c:v>
                </c:pt>
                <c:pt idx="859">
                  <c:v>1577</c:v>
                </c:pt>
                <c:pt idx="860">
                  <c:v>1580</c:v>
                </c:pt>
                <c:pt idx="861">
                  <c:v>1583</c:v>
                </c:pt>
                <c:pt idx="862">
                  <c:v>1586</c:v>
                </c:pt>
                <c:pt idx="863">
                  <c:v>1589</c:v>
                </c:pt>
                <c:pt idx="864">
                  <c:v>1592</c:v>
                </c:pt>
                <c:pt idx="865">
                  <c:v>1595</c:v>
                </c:pt>
                <c:pt idx="866">
                  <c:v>1598</c:v>
                </c:pt>
                <c:pt idx="867">
                  <c:v>1601</c:v>
                </c:pt>
                <c:pt idx="868">
                  <c:v>1604</c:v>
                </c:pt>
                <c:pt idx="869">
                  <c:v>1607</c:v>
                </c:pt>
                <c:pt idx="870">
                  <c:v>1610</c:v>
                </c:pt>
                <c:pt idx="871">
                  <c:v>1613</c:v>
                </c:pt>
                <c:pt idx="872">
                  <c:v>1616</c:v>
                </c:pt>
                <c:pt idx="873">
                  <c:v>1619</c:v>
                </c:pt>
                <c:pt idx="874">
                  <c:v>1622</c:v>
                </c:pt>
                <c:pt idx="875">
                  <c:v>1625</c:v>
                </c:pt>
                <c:pt idx="876">
                  <c:v>1628</c:v>
                </c:pt>
                <c:pt idx="877">
                  <c:v>1631</c:v>
                </c:pt>
                <c:pt idx="878">
                  <c:v>1634</c:v>
                </c:pt>
                <c:pt idx="879">
                  <c:v>1637</c:v>
                </c:pt>
                <c:pt idx="880">
                  <c:v>1640</c:v>
                </c:pt>
                <c:pt idx="881">
                  <c:v>1643</c:v>
                </c:pt>
                <c:pt idx="882">
                  <c:v>1646</c:v>
                </c:pt>
                <c:pt idx="883">
                  <c:v>1649</c:v>
                </c:pt>
                <c:pt idx="884">
                  <c:v>1652</c:v>
                </c:pt>
                <c:pt idx="885">
                  <c:v>1655</c:v>
                </c:pt>
                <c:pt idx="886">
                  <c:v>1658</c:v>
                </c:pt>
                <c:pt idx="887">
                  <c:v>1661</c:v>
                </c:pt>
                <c:pt idx="888">
                  <c:v>1664</c:v>
                </c:pt>
                <c:pt idx="889">
                  <c:v>1667</c:v>
                </c:pt>
                <c:pt idx="890">
                  <c:v>1670</c:v>
                </c:pt>
                <c:pt idx="891">
                  <c:v>1673</c:v>
                </c:pt>
                <c:pt idx="892">
                  <c:v>1676</c:v>
                </c:pt>
                <c:pt idx="893">
                  <c:v>1679</c:v>
                </c:pt>
                <c:pt idx="894">
                  <c:v>1682</c:v>
                </c:pt>
                <c:pt idx="895">
                  <c:v>1685</c:v>
                </c:pt>
                <c:pt idx="896">
                  <c:v>1688</c:v>
                </c:pt>
                <c:pt idx="897">
                  <c:v>1691</c:v>
                </c:pt>
                <c:pt idx="898">
                  <c:v>1694</c:v>
                </c:pt>
                <c:pt idx="899">
                  <c:v>1697</c:v>
                </c:pt>
                <c:pt idx="900">
                  <c:v>1700</c:v>
                </c:pt>
                <c:pt idx="901">
                  <c:v>1703</c:v>
                </c:pt>
                <c:pt idx="902">
                  <c:v>1706</c:v>
                </c:pt>
                <c:pt idx="903">
                  <c:v>1709</c:v>
                </c:pt>
                <c:pt idx="904">
                  <c:v>1712</c:v>
                </c:pt>
                <c:pt idx="905">
                  <c:v>1715</c:v>
                </c:pt>
                <c:pt idx="906">
                  <c:v>1718</c:v>
                </c:pt>
                <c:pt idx="907">
                  <c:v>1721</c:v>
                </c:pt>
                <c:pt idx="908">
                  <c:v>1724</c:v>
                </c:pt>
                <c:pt idx="909">
                  <c:v>1727</c:v>
                </c:pt>
                <c:pt idx="910">
                  <c:v>1730</c:v>
                </c:pt>
                <c:pt idx="911">
                  <c:v>1733</c:v>
                </c:pt>
                <c:pt idx="912">
                  <c:v>1736</c:v>
                </c:pt>
                <c:pt idx="913">
                  <c:v>1739</c:v>
                </c:pt>
                <c:pt idx="914">
                  <c:v>1742</c:v>
                </c:pt>
                <c:pt idx="915">
                  <c:v>1745</c:v>
                </c:pt>
                <c:pt idx="916">
                  <c:v>1748</c:v>
                </c:pt>
                <c:pt idx="917">
                  <c:v>1751</c:v>
                </c:pt>
                <c:pt idx="918">
                  <c:v>1754</c:v>
                </c:pt>
                <c:pt idx="919">
                  <c:v>1757</c:v>
                </c:pt>
                <c:pt idx="920">
                  <c:v>1760</c:v>
                </c:pt>
                <c:pt idx="921">
                  <c:v>1763</c:v>
                </c:pt>
                <c:pt idx="922">
                  <c:v>1766</c:v>
                </c:pt>
                <c:pt idx="923">
                  <c:v>1769</c:v>
                </c:pt>
                <c:pt idx="924">
                  <c:v>1772</c:v>
                </c:pt>
                <c:pt idx="925">
                  <c:v>1775</c:v>
                </c:pt>
                <c:pt idx="926">
                  <c:v>1778</c:v>
                </c:pt>
                <c:pt idx="927">
                  <c:v>1781</c:v>
                </c:pt>
                <c:pt idx="928">
                  <c:v>1784</c:v>
                </c:pt>
                <c:pt idx="929">
                  <c:v>1787</c:v>
                </c:pt>
                <c:pt idx="930">
                  <c:v>1790</c:v>
                </c:pt>
                <c:pt idx="931">
                  <c:v>1793</c:v>
                </c:pt>
                <c:pt idx="932">
                  <c:v>1796</c:v>
                </c:pt>
                <c:pt idx="933">
                  <c:v>1799</c:v>
                </c:pt>
                <c:pt idx="934">
                  <c:v>1802</c:v>
                </c:pt>
                <c:pt idx="935">
                  <c:v>1805</c:v>
                </c:pt>
                <c:pt idx="936">
                  <c:v>1808</c:v>
                </c:pt>
                <c:pt idx="937">
                  <c:v>1811</c:v>
                </c:pt>
                <c:pt idx="938">
                  <c:v>1814</c:v>
                </c:pt>
                <c:pt idx="939">
                  <c:v>1817</c:v>
                </c:pt>
                <c:pt idx="940">
                  <c:v>1820</c:v>
                </c:pt>
                <c:pt idx="941">
                  <c:v>1823</c:v>
                </c:pt>
                <c:pt idx="942">
                  <c:v>1826</c:v>
                </c:pt>
                <c:pt idx="943">
                  <c:v>1829</c:v>
                </c:pt>
                <c:pt idx="944">
                  <c:v>1832</c:v>
                </c:pt>
                <c:pt idx="945">
                  <c:v>1835</c:v>
                </c:pt>
                <c:pt idx="946">
                  <c:v>1838</c:v>
                </c:pt>
                <c:pt idx="947">
                  <c:v>1841</c:v>
                </c:pt>
                <c:pt idx="948">
                  <c:v>1844</c:v>
                </c:pt>
                <c:pt idx="949">
                  <c:v>1847</c:v>
                </c:pt>
                <c:pt idx="950">
                  <c:v>1850</c:v>
                </c:pt>
                <c:pt idx="951">
                  <c:v>1853</c:v>
                </c:pt>
                <c:pt idx="952">
                  <c:v>1856</c:v>
                </c:pt>
                <c:pt idx="953">
                  <c:v>1859</c:v>
                </c:pt>
                <c:pt idx="954">
                  <c:v>1862</c:v>
                </c:pt>
                <c:pt idx="955">
                  <c:v>1865</c:v>
                </c:pt>
                <c:pt idx="956">
                  <c:v>1868</c:v>
                </c:pt>
                <c:pt idx="957">
                  <c:v>1871</c:v>
                </c:pt>
                <c:pt idx="958">
                  <c:v>1874</c:v>
                </c:pt>
                <c:pt idx="959">
                  <c:v>1877</c:v>
                </c:pt>
                <c:pt idx="960">
                  <c:v>1880</c:v>
                </c:pt>
                <c:pt idx="961">
                  <c:v>1883</c:v>
                </c:pt>
                <c:pt idx="962">
                  <c:v>1886</c:v>
                </c:pt>
                <c:pt idx="963">
                  <c:v>1889</c:v>
                </c:pt>
                <c:pt idx="964">
                  <c:v>1892</c:v>
                </c:pt>
                <c:pt idx="965">
                  <c:v>1895</c:v>
                </c:pt>
                <c:pt idx="966">
                  <c:v>1898</c:v>
                </c:pt>
                <c:pt idx="967">
                  <c:v>1901</c:v>
                </c:pt>
                <c:pt idx="968">
                  <c:v>1904</c:v>
                </c:pt>
                <c:pt idx="969">
                  <c:v>1907</c:v>
                </c:pt>
                <c:pt idx="970">
                  <c:v>1910</c:v>
                </c:pt>
                <c:pt idx="971">
                  <c:v>1913</c:v>
                </c:pt>
                <c:pt idx="972">
                  <c:v>1916</c:v>
                </c:pt>
                <c:pt idx="973">
                  <c:v>1919</c:v>
                </c:pt>
                <c:pt idx="974">
                  <c:v>1922</c:v>
                </c:pt>
                <c:pt idx="975">
                  <c:v>1925</c:v>
                </c:pt>
                <c:pt idx="976">
                  <c:v>1928</c:v>
                </c:pt>
                <c:pt idx="977">
                  <c:v>1931</c:v>
                </c:pt>
                <c:pt idx="978">
                  <c:v>1934</c:v>
                </c:pt>
                <c:pt idx="979">
                  <c:v>1937</c:v>
                </c:pt>
                <c:pt idx="980">
                  <c:v>1940</c:v>
                </c:pt>
                <c:pt idx="981">
                  <c:v>1943</c:v>
                </c:pt>
                <c:pt idx="982">
                  <c:v>1946</c:v>
                </c:pt>
                <c:pt idx="983">
                  <c:v>1949</c:v>
                </c:pt>
                <c:pt idx="984">
                  <c:v>1952</c:v>
                </c:pt>
                <c:pt idx="985">
                  <c:v>1955</c:v>
                </c:pt>
                <c:pt idx="986">
                  <c:v>1958</c:v>
                </c:pt>
                <c:pt idx="987">
                  <c:v>1961</c:v>
                </c:pt>
                <c:pt idx="988">
                  <c:v>1964</c:v>
                </c:pt>
                <c:pt idx="989">
                  <c:v>1967</c:v>
                </c:pt>
                <c:pt idx="990">
                  <c:v>1970</c:v>
                </c:pt>
                <c:pt idx="991">
                  <c:v>1973</c:v>
                </c:pt>
                <c:pt idx="992">
                  <c:v>1976</c:v>
                </c:pt>
                <c:pt idx="993">
                  <c:v>1979</c:v>
                </c:pt>
                <c:pt idx="994">
                  <c:v>1982</c:v>
                </c:pt>
                <c:pt idx="995">
                  <c:v>1985</c:v>
                </c:pt>
                <c:pt idx="996">
                  <c:v>1988</c:v>
                </c:pt>
                <c:pt idx="997">
                  <c:v>1991</c:v>
                </c:pt>
                <c:pt idx="998">
                  <c:v>1994</c:v>
                </c:pt>
                <c:pt idx="999">
                  <c:v>1997</c:v>
                </c:pt>
                <c:pt idx="1000">
                  <c:v>2000</c:v>
                </c:pt>
                <c:pt idx="1001">
                  <c:v>2003</c:v>
                </c:pt>
                <c:pt idx="1002">
                  <c:v>2006</c:v>
                </c:pt>
                <c:pt idx="1003">
                  <c:v>2009</c:v>
                </c:pt>
                <c:pt idx="1004">
                  <c:v>2012</c:v>
                </c:pt>
                <c:pt idx="1005">
                  <c:v>2015</c:v>
                </c:pt>
                <c:pt idx="1006">
                  <c:v>2018</c:v>
                </c:pt>
                <c:pt idx="1007">
                  <c:v>2021</c:v>
                </c:pt>
                <c:pt idx="1008">
                  <c:v>2024</c:v>
                </c:pt>
                <c:pt idx="1009">
                  <c:v>2027</c:v>
                </c:pt>
                <c:pt idx="1010">
                  <c:v>2030</c:v>
                </c:pt>
                <c:pt idx="1011">
                  <c:v>2033</c:v>
                </c:pt>
                <c:pt idx="1012">
                  <c:v>2036</c:v>
                </c:pt>
                <c:pt idx="1013">
                  <c:v>2039</c:v>
                </c:pt>
                <c:pt idx="1014">
                  <c:v>2042</c:v>
                </c:pt>
                <c:pt idx="1015">
                  <c:v>2045</c:v>
                </c:pt>
                <c:pt idx="1016">
                  <c:v>2048</c:v>
                </c:pt>
                <c:pt idx="1017">
                  <c:v>2051</c:v>
                </c:pt>
                <c:pt idx="1018">
                  <c:v>2054</c:v>
                </c:pt>
                <c:pt idx="1019">
                  <c:v>2057</c:v>
                </c:pt>
                <c:pt idx="1020">
                  <c:v>2060</c:v>
                </c:pt>
                <c:pt idx="1021">
                  <c:v>2063</c:v>
                </c:pt>
                <c:pt idx="1022">
                  <c:v>2066</c:v>
                </c:pt>
                <c:pt idx="1023">
                  <c:v>2069</c:v>
                </c:pt>
                <c:pt idx="1024">
                  <c:v>2072</c:v>
                </c:pt>
                <c:pt idx="1025">
                  <c:v>2075</c:v>
                </c:pt>
                <c:pt idx="1026">
                  <c:v>2078</c:v>
                </c:pt>
                <c:pt idx="1027">
                  <c:v>2081</c:v>
                </c:pt>
                <c:pt idx="1028">
                  <c:v>2084</c:v>
                </c:pt>
                <c:pt idx="1029">
                  <c:v>2087</c:v>
                </c:pt>
                <c:pt idx="1030">
                  <c:v>2090</c:v>
                </c:pt>
                <c:pt idx="1031">
                  <c:v>2093</c:v>
                </c:pt>
                <c:pt idx="1032">
                  <c:v>2096</c:v>
                </c:pt>
                <c:pt idx="1033">
                  <c:v>2099</c:v>
                </c:pt>
                <c:pt idx="1034">
                  <c:v>2102</c:v>
                </c:pt>
                <c:pt idx="1035">
                  <c:v>2105</c:v>
                </c:pt>
                <c:pt idx="1036">
                  <c:v>2108</c:v>
                </c:pt>
                <c:pt idx="1037">
                  <c:v>2111</c:v>
                </c:pt>
                <c:pt idx="1038">
                  <c:v>2114</c:v>
                </c:pt>
                <c:pt idx="1039">
                  <c:v>2117</c:v>
                </c:pt>
                <c:pt idx="1040">
                  <c:v>2120</c:v>
                </c:pt>
                <c:pt idx="1041">
                  <c:v>2123</c:v>
                </c:pt>
                <c:pt idx="1042">
                  <c:v>2126</c:v>
                </c:pt>
                <c:pt idx="1043">
                  <c:v>2129</c:v>
                </c:pt>
                <c:pt idx="1044">
                  <c:v>2132</c:v>
                </c:pt>
                <c:pt idx="1045">
                  <c:v>2135</c:v>
                </c:pt>
                <c:pt idx="1046">
                  <c:v>2138</c:v>
                </c:pt>
                <c:pt idx="1047">
                  <c:v>2141</c:v>
                </c:pt>
                <c:pt idx="1048">
                  <c:v>2144</c:v>
                </c:pt>
                <c:pt idx="1049">
                  <c:v>2147</c:v>
                </c:pt>
                <c:pt idx="1050">
                  <c:v>2150</c:v>
                </c:pt>
                <c:pt idx="1051">
                  <c:v>2153</c:v>
                </c:pt>
                <c:pt idx="1052">
                  <c:v>2156</c:v>
                </c:pt>
                <c:pt idx="1053">
                  <c:v>2159</c:v>
                </c:pt>
                <c:pt idx="1054">
                  <c:v>2162</c:v>
                </c:pt>
                <c:pt idx="1055">
                  <c:v>2165</c:v>
                </c:pt>
                <c:pt idx="1056">
                  <c:v>2168</c:v>
                </c:pt>
                <c:pt idx="1057">
                  <c:v>2171</c:v>
                </c:pt>
                <c:pt idx="1058">
                  <c:v>2174</c:v>
                </c:pt>
                <c:pt idx="1059">
                  <c:v>2177</c:v>
                </c:pt>
                <c:pt idx="1060">
                  <c:v>2180</c:v>
                </c:pt>
                <c:pt idx="1061">
                  <c:v>2183</c:v>
                </c:pt>
                <c:pt idx="1062">
                  <c:v>2186</c:v>
                </c:pt>
                <c:pt idx="1063">
                  <c:v>2189</c:v>
                </c:pt>
                <c:pt idx="1064">
                  <c:v>2192</c:v>
                </c:pt>
                <c:pt idx="1065">
                  <c:v>2195</c:v>
                </c:pt>
                <c:pt idx="1066">
                  <c:v>2198</c:v>
                </c:pt>
                <c:pt idx="1067">
                  <c:v>2201</c:v>
                </c:pt>
                <c:pt idx="1068">
                  <c:v>2204</c:v>
                </c:pt>
                <c:pt idx="1069">
                  <c:v>2207</c:v>
                </c:pt>
                <c:pt idx="1070">
                  <c:v>2210</c:v>
                </c:pt>
                <c:pt idx="1071">
                  <c:v>2213</c:v>
                </c:pt>
                <c:pt idx="1072">
                  <c:v>2216</c:v>
                </c:pt>
                <c:pt idx="1073">
                  <c:v>2219</c:v>
                </c:pt>
                <c:pt idx="1074">
                  <c:v>2222</c:v>
                </c:pt>
                <c:pt idx="1075">
                  <c:v>2225</c:v>
                </c:pt>
                <c:pt idx="1076">
                  <c:v>2228</c:v>
                </c:pt>
                <c:pt idx="1077">
                  <c:v>2231</c:v>
                </c:pt>
                <c:pt idx="1078">
                  <c:v>2234</c:v>
                </c:pt>
                <c:pt idx="1079">
                  <c:v>2237</c:v>
                </c:pt>
                <c:pt idx="1080">
                  <c:v>2240</c:v>
                </c:pt>
                <c:pt idx="1081">
                  <c:v>2243</c:v>
                </c:pt>
                <c:pt idx="1082">
                  <c:v>2246</c:v>
                </c:pt>
                <c:pt idx="1083">
                  <c:v>2249</c:v>
                </c:pt>
                <c:pt idx="1084">
                  <c:v>2252</c:v>
                </c:pt>
                <c:pt idx="1085">
                  <c:v>2255</c:v>
                </c:pt>
                <c:pt idx="1086">
                  <c:v>2258</c:v>
                </c:pt>
                <c:pt idx="1087">
                  <c:v>2261</c:v>
                </c:pt>
                <c:pt idx="1088">
                  <c:v>2264</c:v>
                </c:pt>
                <c:pt idx="1089">
                  <c:v>2267</c:v>
                </c:pt>
                <c:pt idx="1090">
                  <c:v>2270</c:v>
                </c:pt>
                <c:pt idx="1091">
                  <c:v>2273</c:v>
                </c:pt>
                <c:pt idx="1092">
                  <c:v>2276</c:v>
                </c:pt>
                <c:pt idx="1093">
                  <c:v>2279</c:v>
                </c:pt>
                <c:pt idx="1094">
                  <c:v>2282</c:v>
                </c:pt>
                <c:pt idx="1095">
                  <c:v>2285</c:v>
                </c:pt>
                <c:pt idx="1096">
                  <c:v>2288</c:v>
                </c:pt>
                <c:pt idx="1097">
                  <c:v>2291</c:v>
                </c:pt>
                <c:pt idx="1098">
                  <c:v>2294</c:v>
                </c:pt>
                <c:pt idx="1099">
                  <c:v>2297</c:v>
                </c:pt>
                <c:pt idx="1100">
                  <c:v>2300</c:v>
                </c:pt>
                <c:pt idx="1101">
                  <c:v>2303</c:v>
                </c:pt>
                <c:pt idx="1102">
                  <c:v>2306</c:v>
                </c:pt>
                <c:pt idx="1103">
                  <c:v>2309</c:v>
                </c:pt>
                <c:pt idx="1104">
                  <c:v>2312</c:v>
                </c:pt>
                <c:pt idx="1105">
                  <c:v>2315</c:v>
                </c:pt>
                <c:pt idx="1106">
                  <c:v>2318</c:v>
                </c:pt>
                <c:pt idx="1107">
                  <c:v>2321</c:v>
                </c:pt>
                <c:pt idx="1108">
                  <c:v>2324</c:v>
                </c:pt>
                <c:pt idx="1109">
                  <c:v>2327</c:v>
                </c:pt>
                <c:pt idx="1110">
                  <c:v>2330</c:v>
                </c:pt>
                <c:pt idx="1111">
                  <c:v>2333</c:v>
                </c:pt>
                <c:pt idx="1112">
                  <c:v>2336</c:v>
                </c:pt>
                <c:pt idx="1113">
                  <c:v>2339</c:v>
                </c:pt>
                <c:pt idx="1114">
                  <c:v>2342</c:v>
                </c:pt>
                <c:pt idx="1115">
                  <c:v>2345</c:v>
                </c:pt>
                <c:pt idx="1116">
                  <c:v>2348</c:v>
                </c:pt>
                <c:pt idx="1117">
                  <c:v>2351</c:v>
                </c:pt>
                <c:pt idx="1118">
                  <c:v>2354</c:v>
                </c:pt>
                <c:pt idx="1119">
                  <c:v>2357</c:v>
                </c:pt>
                <c:pt idx="1120">
                  <c:v>2360</c:v>
                </c:pt>
                <c:pt idx="1121">
                  <c:v>2363</c:v>
                </c:pt>
                <c:pt idx="1122">
                  <c:v>2366</c:v>
                </c:pt>
                <c:pt idx="1123">
                  <c:v>2369</c:v>
                </c:pt>
                <c:pt idx="1124">
                  <c:v>2372</c:v>
                </c:pt>
                <c:pt idx="1125">
                  <c:v>2375</c:v>
                </c:pt>
                <c:pt idx="1126">
                  <c:v>2378</c:v>
                </c:pt>
                <c:pt idx="1127">
                  <c:v>2381</c:v>
                </c:pt>
                <c:pt idx="1128">
                  <c:v>2384</c:v>
                </c:pt>
                <c:pt idx="1129">
                  <c:v>2387</c:v>
                </c:pt>
                <c:pt idx="1130">
                  <c:v>2390</c:v>
                </c:pt>
                <c:pt idx="1131">
                  <c:v>2393</c:v>
                </c:pt>
                <c:pt idx="1132">
                  <c:v>2396</c:v>
                </c:pt>
                <c:pt idx="1133">
                  <c:v>2399</c:v>
                </c:pt>
                <c:pt idx="1134">
                  <c:v>2402</c:v>
                </c:pt>
                <c:pt idx="1135">
                  <c:v>2405</c:v>
                </c:pt>
                <c:pt idx="1136">
                  <c:v>2408</c:v>
                </c:pt>
                <c:pt idx="1137">
                  <c:v>2411</c:v>
                </c:pt>
                <c:pt idx="1138">
                  <c:v>2414</c:v>
                </c:pt>
                <c:pt idx="1139">
                  <c:v>2417</c:v>
                </c:pt>
                <c:pt idx="1140">
                  <c:v>2420</c:v>
                </c:pt>
                <c:pt idx="1141">
                  <c:v>2423</c:v>
                </c:pt>
                <c:pt idx="1142">
                  <c:v>2426</c:v>
                </c:pt>
                <c:pt idx="1143">
                  <c:v>2429</c:v>
                </c:pt>
                <c:pt idx="1144">
                  <c:v>2432</c:v>
                </c:pt>
                <c:pt idx="1145">
                  <c:v>2435</c:v>
                </c:pt>
                <c:pt idx="1146">
                  <c:v>2438</c:v>
                </c:pt>
                <c:pt idx="1147">
                  <c:v>2441</c:v>
                </c:pt>
                <c:pt idx="1148">
                  <c:v>2444</c:v>
                </c:pt>
                <c:pt idx="1149">
                  <c:v>2447</c:v>
                </c:pt>
                <c:pt idx="1150">
                  <c:v>2450</c:v>
                </c:pt>
                <c:pt idx="1151">
                  <c:v>2453</c:v>
                </c:pt>
                <c:pt idx="1152">
                  <c:v>2456</c:v>
                </c:pt>
                <c:pt idx="1153">
                  <c:v>2459</c:v>
                </c:pt>
                <c:pt idx="1154">
                  <c:v>2462</c:v>
                </c:pt>
                <c:pt idx="1155">
                  <c:v>2465</c:v>
                </c:pt>
                <c:pt idx="1156">
                  <c:v>2468</c:v>
                </c:pt>
                <c:pt idx="1157">
                  <c:v>2471</c:v>
                </c:pt>
                <c:pt idx="1158">
                  <c:v>2474</c:v>
                </c:pt>
                <c:pt idx="1159">
                  <c:v>2477</c:v>
                </c:pt>
                <c:pt idx="1160">
                  <c:v>2480</c:v>
                </c:pt>
                <c:pt idx="1161">
                  <c:v>2483</c:v>
                </c:pt>
                <c:pt idx="1162">
                  <c:v>2486</c:v>
                </c:pt>
                <c:pt idx="1163">
                  <c:v>2489</c:v>
                </c:pt>
                <c:pt idx="1164">
                  <c:v>2492</c:v>
                </c:pt>
                <c:pt idx="1165">
                  <c:v>2495</c:v>
                </c:pt>
                <c:pt idx="1166">
                  <c:v>2498</c:v>
                </c:pt>
                <c:pt idx="1167">
                  <c:v>2501</c:v>
                </c:pt>
                <c:pt idx="1168">
                  <c:v>2504</c:v>
                </c:pt>
                <c:pt idx="1169">
                  <c:v>2507</c:v>
                </c:pt>
                <c:pt idx="1170">
                  <c:v>2510</c:v>
                </c:pt>
                <c:pt idx="1171">
                  <c:v>2513</c:v>
                </c:pt>
                <c:pt idx="1172">
                  <c:v>2516</c:v>
                </c:pt>
                <c:pt idx="1173">
                  <c:v>2519</c:v>
                </c:pt>
                <c:pt idx="1174">
                  <c:v>2522</c:v>
                </c:pt>
                <c:pt idx="1175">
                  <c:v>2525</c:v>
                </c:pt>
                <c:pt idx="1176">
                  <c:v>2528</c:v>
                </c:pt>
                <c:pt idx="1177">
                  <c:v>2531</c:v>
                </c:pt>
                <c:pt idx="1178">
                  <c:v>2534</c:v>
                </c:pt>
                <c:pt idx="1179">
                  <c:v>2537</c:v>
                </c:pt>
                <c:pt idx="1180">
                  <c:v>2540</c:v>
                </c:pt>
                <c:pt idx="1181">
                  <c:v>2543</c:v>
                </c:pt>
                <c:pt idx="1182">
                  <c:v>2546</c:v>
                </c:pt>
                <c:pt idx="1183">
                  <c:v>2549</c:v>
                </c:pt>
                <c:pt idx="1184">
                  <c:v>2552</c:v>
                </c:pt>
                <c:pt idx="1185">
                  <c:v>2555</c:v>
                </c:pt>
                <c:pt idx="1186">
                  <c:v>2558</c:v>
                </c:pt>
                <c:pt idx="1187">
                  <c:v>2561</c:v>
                </c:pt>
                <c:pt idx="1188">
                  <c:v>2564</c:v>
                </c:pt>
                <c:pt idx="1189">
                  <c:v>2567</c:v>
                </c:pt>
                <c:pt idx="1190">
                  <c:v>2570</c:v>
                </c:pt>
                <c:pt idx="1191">
                  <c:v>2573</c:v>
                </c:pt>
                <c:pt idx="1192">
                  <c:v>2576</c:v>
                </c:pt>
                <c:pt idx="1193">
                  <c:v>2579</c:v>
                </c:pt>
                <c:pt idx="1194">
                  <c:v>2582</c:v>
                </c:pt>
                <c:pt idx="1195">
                  <c:v>2585</c:v>
                </c:pt>
                <c:pt idx="1196">
                  <c:v>2588</c:v>
                </c:pt>
                <c:pt idx="1197">
                  <c:v>2591</c:v>
                </c:pt>
                <c:pt idx="1198">
                  <c:v>2594</c:v>
                </c:pt>
                <c:pt idx="1199">
                  <c:v>2597</c:v>
                </c:pt>
                <c:pt idx="1200">
                  <c:v>2600</c:v>
                </c:pt>
              </c:numCache>
            </c:numRef>
          </c:xVal>
          <c:yVal>
            <c:numRef>
              <c:f>'Optical Density'!$L$2:$L$2402</c:f>
              <c:numCache>
                <c:formatCode>General</c:formatCode>
                <c:ptCount val="2401"/>
                <c:pt idx="0">
                  <c:v>4.1426675035687319</c:v>
                </c:pt>
                <c:pt idx="1">
                  <c:v>4.0506099933550876</c:v>
                </c:pt>
                <c:pt idx="2">
                  <c:v>4.1023729087095582</c:v>
                </c:pt>
                <c:pt idx="3">
                  <c:v>4.1674910872937634</c:v>
                </c:pt>
                <c:pt idx="4">
                  <c:v>4.4089353929735005</c:v>
                </c:pt>
                <c:pt idx="5">
                  <c:v>4.6575773191777934</c:v>
                </c:pt>
                <c:pt idx="6">
                  <c:v>4.5376020021010444</c:v>
                </c:pt>
                <c:pt idx="7">
                  <c:v>4.4814860601221129</c:v>
                </c:pt>
                <c:pt idx="8">
                  <c:v>4.5376020021010444</c:v>
                </c:pt>
                <c:pt idx="9">
                  <c:v>4.4202164033831899</c:v>
                </c:pt>
                <c:pt idx="10">
                  <c:v>4.2676062401770318</c:v>
                </c:pt>
                <c:pt idx="11">
                  <c:v>4.3979400086720375</c:v>
                </c:pt>
                <c:pt idx="12">
                  <c:v>4.6020599913279625</c:v>
                </c:pt>
                <c:pt idx="13">
                  <c:v>4.6777807052660805</c:v>
                </c:pt>
                <c:pt idx="14">
                  <c:v>4.5376020021010444</c:v>
                </c:pt>
                <c:pt idx="15">
                  <c:v>4.3665315444204138</c:v>
                </c:pt>
                <c:pt idx="16">
                  <c:v>4.5376020021010444</c:v>
                </c:pt>
                <c:pt idx="17">
                  <c:v>4.5850266520291818</c:v>
                </c:pt>
                <c:pt idx="18">
                  <c:v>4.5686362358410131</c:v>
                </c:pt>
                <c:pt idx="19">
                  <c:v>4.4436974992327123</c:v>
                </c:pt>
                <c:pt idx="20">
                  <c:v>4.3372421683184257</c:v>
                </c:pt>
                <c:pt idx="21">
                  <c:v>4.3565473235138121</c:v>
                </c:pt>
                <c:pt idx="22">
                  <c:v>4.4685210829577446</c:v>
                </c:pt>
                <c:pt idx="23">
                  <c:v>4.6777807052660805</c:v>
                </c:pt>
                <c:pt idx="24">
                  <c:v>5.6989700043360187</c:v>
                </c:pt>
                <c:pt idx="25">
                  <c:v>5.1549019599857431</c:v>
                </c:pt>
                <c:pt idx="26">
                  <c:v>4.8538719643217618</c:v>
                </c:pt>
                <c:pt idx="27">
                  <c:v>4.6777807052660805</c:v>
                </c:pt>
                <c:pt idx="28">
                  <c:v>4.5850266520291818</c:v>
                </c:pt>
                <c:pt idx="29">
                  <c:v>4.5086383061657269</c:v>
                </c:pt>
                <c:pt idx="30">
                  <c:v>4.3979400086720375</c:v>
                </c:pt>
                <c:pt idx="31">
                  <c:v>4.6777807052660805</c:v>
                </c:pt>
                <c:pt idx="32">
                  <c:v>5.1549019599857431</c:v>
                </c:pt>
                <c:pt idx="33">
                  <c:v>5.2218487496163561</c:v>
                </c:pt>
                <c:pt idx="34">
                  <c:v>4.6197887582883936</c:v>
                </c:pt>
                <c:pt idx="35">
                  <c:v>4.6989700043360187</c:v>
                </c:pt>
                <c:pt idx="36">
                  <c:v>4.6020599913279625</c:v>
                </c:pt>
                <c:pt idx="37">
                  <c:v>4.4814860601221129</c:v>
                </c:pt>
                <c:pt idx="38">
                  <c:v>4.4202164033831899</c:v>
                </c:pt>
                <c:pt idx="39">
                  <c:v>4.4559319556497243</c:v>
                </c:pt>
                <c:pt idx="40">
                  <c:v>4.4948500216800937</c:v>
                </c:pt>
                <c:pt idx="41">
                  <c:v>4.5528419686577806</c:v>
                </c:pt>
                <c:pt idx="42">
                  <c:v>5.0457574905606748</c:v>
                </c:pt>
                <c:pt idx="43">
                  <c:v>4.6777807052660805</c:v>
                </c:pt>
                <c:pt idx="44">
                  <c:v>4.4559319556497243</c:v>
                </c:pt>
                <c:pt idx="45">
                  <c:v>4.5686362358410131</c:v>
                </c:pt>
                <c:pt idx="46">
                  <c:v>4.6777807052660805</c:v>
                </c:pt>
                <c:pt idx="47">
                  <c:v>5</c:v>
                </c:pt>
                <c:pt idx="48">
                  <c:v>5.6989700043360187</c:v>
                </c:pt>
                <c:pt idx="49">
                  <c:v>4.6382721639824069</c:v>
                </c:pt>
                <c:pt idx="50">
                  <c:v>4.4559319556497243</c:v>
                </c:pt>
                <c:pt idx="51">
                  <c:v>4.6382721639824069</c:v>
                </c:pt>
                <c:pt idx="52">
                  <c:v>4.6777807052660805</c:v>
                </c:pt>
                <c:pt idx="53">
                  <c:v>5.0969100130080562</c:v>
                </c:pt>
                <c:pt idx="54">
                  <c:v>5.0457574905606748</c:v>
                </c:pt>
                <c:pt idx="55">
                  <c:v>5.5228787452803374</c:v>
                </c:pt>
                <c:pt idx="56">
                  <c:v>4.6575773191777934</c:v>
                </c:pt>
                <c:pt idx="57">
                  <c:v>4.2146701649892329</c:v>
                </c:pt>
                <c:pt idx="58">
                  <c:v>3.8507808873446203</c:v>
                </c:pt>
                <c:pt idx="59">
                  <c:v>3.4424927980943423</c:v>
                </c:pt>
                <c:pt idx="60">
                  <c:v>3.1758741660834509</c:v>
                </c:pt>
                <c:pt idx="61">
                  <c:v>2.9374180157718368</c:v>
                </c:pt>
                <c:pt idx="62">
                  <c:v>2.7182850299727042</c:v>
                </c:pt>
                <c:pt idx="63">
                  <c:v>2.5198492747267194</c:v>
                </c:pt>
                <c:pt idx="64">
                  <c:v>2.3437100988086406</c:v>
                </c:pt>
                <c:pt idx="65">
                  <c:v>2.1881569938235228</c:v>
                </c:pt>
                <c:pt idx="66">
                  <c:v>2.0490026660111949</c:v>
                </c:pt>
                <c:pt idx="67">
                  <c:v>1.9226320947158435</c:v>
                </c:pt>
                <c:pt idx="68">
                  <c:v>1.807265328096836</c:v>
                </c:pt>
                <c:pt idx="69">
                  <c:v>1.7034883753387011</c:v>
                </c:pt>
                <c:pt idx="70">
                  <c:v>1.6104972463615372</c:v>
                </c:pt>
                <c:pt idx="71">
                  <c:v>1.5259440755621076</c:v>
                </c:pt>
                <c:pt idx="72">
                  <c:v>1.4513526617475128</c:v>
                </c:pt>
                <c:pt idx="73">
                  <c:v>1.3822869101365722</c:v>
                </c:pt>
                <c:pt idx="74">
                  <c:v>1.3191479924663598</c:v>
                </c:pt>
                <c:pt idx="75">
                  <c:v>1.2604830336045645</c:v>
                </c:pt>
                <c:pt idx="76">
                  <c:v>1.2049685539598989</c:v>
                </c:pt>
                <c:pt idx="77">
                  <c:v>1.1520388704407565</c:v>
                </c:pt>
                <c:pt idx="78">
                  <c:v>1.1018894068832985</c:v>
                </c:pt>
                <c:pt idx="79">
                  <c:v>1.05490579819284</c:v>
                </c:pt>
                <c:pt idx="80">
                  <c:v>1.010029874726081</c:v>
                </c:pt>
                <c:pt idx="81">
                  <c:v>0.9672885888000905</c:v>
                </c:pt>
                <c:pt idx="82">
                  <c:v>0.92725027116264769</c:v>
                </c:pt>
                <c:pt idx="83">
                  <c:v>0.88940018994651737</c:v>
                </c:pt>
                <c:pt idx="84">
                  <c:v>0.85316835711078221</c:v>
                </c:pt>
                <c:pt idx="85">
                  <c:v>0.81782510319713397</c:v>
                </c:pt>
                <c:pt idx="86">
                  <c:v>0.78339870151139768</c:v>
                </c:pt>
                <c:pt idx="87">
                  <c:v>0.75010244112808921</c:v>
                </c:pt>
                <c:pt idx="88">
                  <c:v>0.71794916623716454</c:v>
                </c:pt>
                <c:pt idx="89">
                  <c:v>0.68652508673612656</c:v>
                </c:pt>
                <c:pt idx="90">
                  <c:v>0.65607371283746319</c:v>
                </c:pt>
                <c:pt idx="91">
                  <c:v>0.62759251321693388</c:v>
                </c:pt>
                <c:pt idx="92">
                  <c:v>0.60027264386709334</c:v>
                </c:pt>
                <c:pt idx="93">
                  <c:v>0.57361562971625468</c:v>
                </c:pt>
                <c:pt idx="94">
                  <c:v>0.54850677384210145</c:v>
                </c:pt>
                <c:pt idx="95">
                  <c:v>0.52409502373795847</c:v>
                </c:pt>
                <c:pt idx="96">
                  <c:v>0.50057549752391906</c:v>
                </c:pt>
                <c:pt idx="97">
                  <c:v>0.47765098262789879</c:v>
                </c:pt>
                <c:pt idx="98">
                  <c:v>0.45559705763631664</c:v>
                </c:pt>
                <c:pt idx="99">
                  <c:v>0.4340790183104819</c:v>
                </c:pt>
                <c:pt idx="100">
                  <c:v>0.4135814954140275</c:v>
                </c:pt>
                <c:pt idx="101">
                  <c:v>0.39423396278291778</c:v>
                </c:pt>
                <c:pt idx="102">
                  <c:v>0.37605329659878323</c:v>
                </c:pt>
                <c:pt idx="103">
                  <c:v>0.35888795244467664</c:v>
                </c:pt>
                <c:pt idx="104">
                  <c:v>0.34241356073384688</c:v>
                </c:pt>
                <c:pt idx="105">
                  <c:v>0.32651646074824003</c:v>
                </c:pt>
                <c:pt idx="106">
                  <c:v>0.31133106409908989</c:v>
                </c:pt>
                <c:pt idx="107">
                  <c:v>0.29691076635077424</c:v>
                </c:pt>
                <c:pt idx="108">
                  <c:v>0.28312976834944037</c:v>
                </c:pt>
                <c:pt idx="109">
                  <c:v>0.2699868964168019</c:v>
                </c:pt>
                <c:pt idx="110">
                  <c:v>0.25734712622925082</c:v>
                </c:pt>
                <c:pt idx="111">
                  <c:v>0.24533829016290667</c:v>
                </c:pt>
                <c:pt idx="112">
                  <c:v>0.2342457866814428</c:v>
                </c:pt>
                <c:pt idx="113">
                  <c:v>0.22376095359738571</c:v>
                </c:pt>
                <c:pt idx="114">
                  <c:v>0.21408035236054376</c:v>
                </c:pt>
                <c:pt idx="115">
                  <c:v>0.20470685026654128</c:v>
                </c:pt>
                <c:pt idx="116">
                  <c:v>0.19570719403056799</c:v>
                </c:pt>
                <c:pt idx="117">
                  <c:v>0.18700046115776359</c:v>
                </c:pt>
                <c:pt idx="118">
                  <c:v>0.17801574981758117</c:v>
                </c:pt>
                <c:pt idx="119">
                  <c:v>0.16972064371280832</c:v>
                </c:pt>
                <c:pt idx="120">
                  <c:v>0.16248605470645644</c:v>
                </c:pt>
                <c:pt idx="121">
                  <c:v>0.15556693938211355</c:v>
                </c:pt>
                <c:pt idx="122">
                  <c:v>0.14947445297105008</c:v>
                </c:pt>
                <c:pt idx="123">
                  <c:v>0.14358531661887108</c:v>
                </c:pt>
                <c:pt idx="124">
                  <c:v>0.1378185126759959</c:v>
                </c:pt>
                <c:pt idx="125">
                  <c:v>0.132527797979485</c:v>
                </c:pt>
                <c:pt idx="126">
                  <c:v>0.12755118710327545</c:v>
                </c:pt>
                <c:pt idx="127">
                  <c:v>0.12293806954758206</c:v>
                </c:pt>
                <c:pt idx="128">
                  <c:v>0.11825253648302943</c:v>
                </c:pt>
                <c:pt idx="129">
                  <c:v>0.11419792346986986</c:v>
                </c:pt>
                <c:pt idx="130">
                  <c:v>0.11028997250508125</c:v>
                </c:pt>
                <c:pt idx="131">
                  <c:v>0.10673327179250221</c:v>
                </c:pt>
                <c:pt idx="132">
                  <c:v>0.10340489608284317</c:v>
                </c:pt>
                <c:pt idx="133">
                  <c:v>0.10038739607037135</c:v>
                </c:pt>
                <c:pt idx="134">
                  <c:v>9.738310871346173E-2</c:v>
                </c:pt>
                <c:pt idx="135">
                  <c:v>9.4870368789278653E-2</c:v>
                </c:pt>
                <c:pt idx="136">
                  <c:v>9.2384439833979148E-2</c:v>
                </c:pt>
                <c:pt idx="137">
                  <c:v>9.013600901119527E-2</c:v>
                </c:pt>
                <c:pt idx="138">
                  <c:v>8.7997538291548605E-2</c:v>
                </c:pt>
                <c:pt idx="139">
                  <c:v>8.6382683851658315E-2</c:v>
                </c:pt>
                <c:pt idx="140">
                  <c:v>8.4588555612880187E-2</c:v>
                </c:pt>
                <c:pt idx="141">
                  <c:v>8.2946349682762766E-2</c:v>
                </c:pt>
                <c:pt idx="142">
                  <c:v>8.1574886483294085E-2</c:v>
                </c:pt>
                <c:pt idx="143">
                  <c:v>8.013879105060559E-2</c:v>
                </c:pt>
                <c:pt idx="144">
                  <c:v>7.8807392598008869E-2</c:v>
                </c:pt>
                <c:pt idx="145">
                  <c:v>7.7302561909450035E-2</c:v>
                </c:pt>
                <c:pt idx="146">
                  <c:v>7.6039313392263788E-2</c:v>
                </c:pt>
                <c:pt idx="147">
                  <c:v>7.4528043284433979E-2</c:v>
                </c:pt>
                <c:pt idx="148">
                  <c:v>7.2911044159537142E-2</c:v>
                </c:pt>
                <c:pt idx="149">
                  <c:v>7.1342011334601357E-2</c:v>
                </c:pt>
                <c:pt idx="150">
                  <c:v>6.9737829357245831E-2</c:v>
                </c:pt>
                <c:pt idx="151">
                  <c:v>6.8378409795787701E-2</c:v>
                </c:pt>
                <c:pt idx="152">
                  <c:v>6.7202157467777815E-2</c:v>
                </c:pt>
                <c:pt idx="153">
                  <c:v>6.5802629272217042E-2</c:v>
                </c:pt>
                <c:pt idx="154">
                  <c:v>6.4416159996884978E-2</c:v>
                </c:pt>
                <c:pt idx="155">
                  <c:v>6.3377194940344828E-2</c:v>
                </c:pt>
                <c:pt idx="156">
                  <c:v>6.2270528731191467E-2</c:v>
                </c:pt>
                <c:pt idx="157">
                  <c:v>6.1804115036780113E-2</c:v>
                </c:pt>
                <c:pt idx="158">
                  <c:v>6.1055694397111768E-2</c:v>
                </c:pt>
                <c:pt idx="159">
                  <c:v>6.0173854567652091E-2</c:v>
                </c:pt>
                <c:pt idx="160">
                  <c:v>5.9812847074913168E-2</c:v>
                </c:pt>
                <c:pt idx="161">
                  <c:v>5.9151446617072528E-2</c:v>
                </c:pt>
                <c:pt idx="162">
                  <c:v>5.8564103409252617E-2</c:v>
                </c:pt>
                <c:pt idx="163">
                  <c:v>5.8244159166147613E-2</c:v>
                </c:pt>
                <c:pt idx="164">
                  <c:v>5.8059950408975186E-2</c:v>
                </c:pt>
                <c:pt idx="165">
                  <c:v>5.7795938278777381E-2</c:v>
                </c:pt>
                <c:pt idx="166">
                  <c:v>5.7344710312705272E-2</c:v>
                </c:pt>
                <c:pt idx="167">
                  <c:v>5.6771187380217331E-2</c:v>
                </c:pt>
                <c:pt idx="168">
                  <c:v>5.6359589613338888E-2</c:v>
                </c:pt>
                <c:pt idx="169">
                  <c:v>5.63655233478874E-2</c:v>
                </c:pt>
                <c:pt idx="170">
                  <c:v>5.590935680158126E-2</c:v>
                </c:pt>
                <c:pt idx="171">
                  <c:v>5.5853048767459099E-2</c:v>
                </c:pt>
                <c:pt idx="172">
                  <c:v>5.5783414717421521E-2</c:v>
                </c:pt>
                <c:pt idx="173">
                  <c:v>5.5569643745149368E-2</c:v>
                </c:pt>
                <c:pt idx="174">
                  <c:v>5.5261268309846442E-2</c:v>
                </c:pt>
                <c:pt idx="175">
                  <c:v>5.5494626686143494E-2</c:v>
                </c:pt>
                <c:pt idx="176">
                  <c:v>5.5233155362530061E-2</c:v>
                </c:pt>
                <c:pt idx="177">
                  <c:v>5.5198140025764758E-2</c:v>
                </c:pt>
                <c:pt idx="178">
                  <c:v>5.5125159384366511E-2</c:v>
                </c:pt>
                <c:pt idx="179">
                  <c:v>5.4677188952550762E-2</c:v>
                </c:pt>
                <c:pt idx="180">
                  <c:v>5.4894956243608288E-2</c:v>
                </c:pt>
                <c:pt idx="181">
                  <c:v>5.4858982623776795E-2</c:v>
                </c:pt>
                <c:pt idx="182">
                  <c:v>5.5088673662140535E-2</c:v>
                </c:pt>
                <c:pt idx="183">
                  <c:v>5.512368017384995E-2</c:v>
                </c:pt>
                <c:pt idx="184">
                  <c:v>5.547784832779127E-2</c:v>
                </c:pt>
                <c:pt idx="185">
                  <c:v>5.5889598765218429E-2</c:v>
                </c:pt>
                <c:pt idx="186">
                  <c:v>5.6264660884723268E-2</c:v>
                </c:pt>
                <c:pt idx="187">
                  <c:v>5.6631140993213133E-2</c:v>
                </c:pt>
                <c:pt idx="188">
                  <c:v>5.6843950148621973E-2</c:v>
                </c:pt>
                <c:pt idx="189">
                  <c:v>5.7300108836804475E-2</c:v>
                </c:pt>
                <c:pt idx="190">
                  <c:v>5.7641178727605998E-2</c:v>
                </c:pt>
                <c:pt idx="191">
                  <c:v>5.8576528358855032E-2</c:v>
                </c:pt>
                <c:pt idx="192">
                  <c:v>5.9219631863944876E-2</c:v>
                </c:pt>
                <c:pt idx="193">
                  <c:v>5.9447657370371214E-2</c:v>
                </c:pt>
                <c:pt idx="194">
                  <c:v>6.0444308108779085E-2</c:v>
                </c:pt>
                <c:pt idx="195">
                  <c:v>6.0837314705556589E-2</c:v>
                </c:pt>
                <c:pt idx="196">
                  <c:v>6.1576350588645121E-2</c:v>
                </c:pt>
                <c:pt idx="197">
                  <c:v>6.2127695822091121E-2</c:v>
                </c:pt>
                <c:pt idx="198">
                  <c:v>6.2871442396371588E-2</c:v>
                </c:pt>
                <c:pt idx="199">
                  <c:v>6.3393276180036179E-2</c:v>
                </c:pt>
                <c:pt idx="200">
                  <c:v>6.3675297182252788E-2</c:v>
                </c:pt>
                <c:pt idx="201">
                  <c:v>6.394391521712102E-2</c:v>
                </c:pt>
                <c:pt idx="202">
                  <c:v>6.436075289270439E-2</c:v>
                </c:pt>
                <c:pt idx="203">
                  <c:v>6.4783536752972395E-2</c:v>
                </c:pt>
                <c:pt idx="204">
                  <c:v>6.5144160390086012E-2</c:v>
                </c:pt>
                <c:pt idx="205">
                  <c:v>6.5535889677799858E-2</c:v>
                </c:pt>
                <c:pt idx="206">
                  <c:v>6.5604579667916885E-2</c:v>
                </c:pt>
                <c:pt idx="207">
                  <c:v>6.5997230227081274E-2</c:v>
                </c:pt>
                <c:pt idx="208">
                  <c:v>6.6256665258119213E-2</c:v>
                </c:pt>
                <c:pt idx="209">
                  <c:v>6.6656488433601183E-2</c:v>
                </c:pt>
                <c:pt idx="210">
                  <c:v>6.6845900265511793E-2</c:v>
                </c:pt>
                <c:pt idx="211">
                  <c:v>6.7223957936161566E-2</c:v>
                </c:pt>
                <c:pt idx="212">
                  <c:v>6.7441515574472005E-2</c:v>
                </c:pt>
                <c:pt idx="213">
                  <c:v>6.7634315037347265E-2</c:v>
                </c:pt>
                <c:pt idx="214">
                  <c:v>6.7723133056520973E-2</c:v>
                </c:pt>
                <c:pt idx="215">
                  <c:v>6.853348419072669E-2</c:v>
                </c:pt>
                <c:pt idx="216">
                  <c:v>6.8902326056265478E-2</c:v>
                </c:pt>
                <c:pt idx="217">
                  <c:v>6.8980713508894315E-2</c:v>
                </c:pt>
                <c:pt idx="218">
                  <c:v>6.9719981698184705E-2</c:v>
                </c:pt>
                <c:pt idx="219">
                  <c:v>7.0001039997115905E-2</c:v>
                </c:pt>
                <c:pt idx="220">
                  <c:v>7.0557571926156512E-2</c:v>
                </c:pt>
                <c:pt idx="221">
                  <c:v>7.0519255588803897E-2</c:v>
                </c:pt>
                <c:pt idx="222">
                  <c:v>7.0705760245706573E-2</c:v>
                </c:pt>
                <c:pt idx="223">
                  <c:v>7.0822302439322415E-2</c:v>
                </c:pt>
                <c:pt idx="224">
                  <c:v>7.0745626424225133E-2</c:v>
                </c:pt>
                <c:pt idx="225">
                  <c:v>7.0545310330399014E-2</c:v>
                </c:pt>
                <c:pt idx="226">
                  <c:v>7.0414541511597734E-2</c:v>
                </c:pt>
                <c:pt idx="227">
                  <c:v>7.0246540944480351E-2</c:v>
                </c:pt>
                <c:pt idx="228">
                  <c:v>6.986788444516509E-2</c:v>
                </c:pt>
                <c:pt idx="229">
                  <c:v>6.9515550842632931E-2</c:v>
                </c:pt>
                <c:pt idx="230">
                  <c:v>6.9166049204770638E-2</c:v>
                </c:pt>
                <c:pt idx="231">
                  <c:v>6.9127855434912108E-2</c:v>
                </c:pt>
                <c:pt idx="232">
                  <c:v>6.9036713210067033E-2</c:v>
                </c:pt>
                <c:pt idx="233">
                  <c:v>6.8759330856859244E-2</c:v>
                </c:pt>
                <c:pt idx="234">
                  <c:v>6.8331644125287694E-2</c:v>
                </c:pt>
                <c:pt idx="235">
                  <c:v>6.8240160636583516E-2</c:v>
                </c:pt>
                <c:pt idx="236">
                  <c:v>6.803693296309582E-2</c:v>
                </c:pt>
                <c:pt idx="237">
                  <c:v>6.7717042097959007E-2</c:v>
                </c:pt>
                <c:pt idx="238">
                  <c:v>6.7532323605922276E-2</c:v>
                </c:pt>
                <c:pt idx="239">
                  <c:v>6.7298493385021918E-2</c:v>
                </c:pt>
                <c:pt idx="240">
                  <c:v>6.7300014649834705E-2</c:v>
                </c:pt>
                <c:pt idx="241">
                  <c:v>6.6918344273623837E-2</c:v>
                </c:pt>
                <c:pt idx="242">
                  <c:v>6.6664083574874369E-2</c:v>
                </c:pt>
                <c:pt idx="243">
                  <c:v>6.6510687473114768E-2</c:v>
                </c:pt>
                <c:pt idx="244">
                  <c:v>6.6288030478876617E-2</c:v>
                </c:pt>
                <c:pt idx="245">
                  <c:v>6.6107964235788921E-2</c:v>
                </c:pt>
                <c:pt idx="246">
                  <c:v>6.6151962295725439E-2</c:v>
                </c:pt>
                <c:pt idx="247">
                  <c:v>6.6080657336925114E-2</c:v>
                </c:pt>
                <c:pt idx="248">
                  <c:v>6.5883491807541605E-2</c:v>
                </c:pt>
                <c:pt idx="249">
                  <c:v>6.5758666586936243E-2</c:v>
                </c:pt>
                <c:pt idx="250">
                  <c:v>6.6087231063069546E-2</c:v>
                </c:pt>
                <c:pt idx="251">
                  <c:v>6.6505625818960662E-2</c:v>
                </c:pt>
                <c:pt idx="252">
                  <c:v>6.670965721209858E-2</c:v>
                </c:pt>
                <c:pt idx="253">
                  <c:v>6.6744093798883075E-2</c:v>
                </c:pt>
                <c:pt idx="254">
                  <c:v>6.6998908095612084E-2</c:v>
                </c:pt>
                <c:pt idx="255">
                  <c:v>6.7264012811811519E-2</c:v>
                </c:pt>
                <c:pt idx="256">
                  <c:v>6.7513044335641745E-2</c:v>
                </c:pt>
                <c:pt idx="257">
                  <c:v>6.7502897695034911E-2</c:v>
                </c:pt>
                <c:pt idx="258">
                  <c:v>6.7768310332334103E-2</c:v>
                </c:pt>
                <c:pt idx="259">
                  <c:v>6.7715519371666075E-2</c:v>
                </c:pt>
                <c:pt idx="260">
                  <c:v>6.7661212291366554E-2</c:v>
                </c:pt>
                <c:pt idx="261">
                  <c:v>6.7577988449734686E-2</c:v>
                </c:pt>
                <c:pt idx="262">
                  <c:v>6.7527250030765582E-2</c:v>
                </c:pt>
                <c:pt idx="263">
                  <c:v>6.7307621053830619E-2</c:v>
                </c:pt>
                <c:pt idx="264">
                  <c:v>6.7102294892237568E-2</c:v>
                </c:pt>
                <c:pt idx="265">
                  <c:v>6.669092080455559E-2</c:v>
                </c:pt>
                <c:pt idx="266">
                  <c:v>6.6607376393187395E-2</c:v>
                </c:pt>
                <c:pt idx="267">
                  <c:v>6.6304725794327946E-2</c:v>
                </c:pt>
                <c:pt idx="268">
                  <c:v>6.6064981929962352E-2</c:v>
                </c:pt>
                <c:pt idx="269">
                  <c:v>6.5928983600952673E-2</c:v>
                </c:pt>
                <c:pt idx="270">
                  <c:v>6.5773320320896819E-2</c:v>
                </c:pt>
                <c:pt idx="271">
                  <c:v>6.5474784921192103E-2</c:v>
                </c:pt>
                <c:pt idx="272">
                  <c:v>6.5284455784202056E-2</c:v>
                </c:pt>
                <c:pt idx="273">
                  <c:v>6.512246407001597E-2</c:v>
                </c:pt>
                <c:pt idx="274">
                  <c:v>6.5101273361856837E-2</c:v>
                </c:pt>
                <c:pt idx="275">
                  <c:v>6.5228937799490655E-2</c:v>
                </c:pt>
                <c:pt idx="276">
                  <c:v>6.5093200983094901E-2</c:v>
                </c:pt>
                <c:pt idx="277">
                  <c:v>6.4863201240486293E-2</c:v>
                </c:pt>
                <c:pt idx="278">
                  <c:v>6.4670115705338732E-2</c:v>
                </c:pt>
                <c:pt idx="279">
                  <c:v>6.4680700416566358E-2</c:v>
                </c:pt>
                <c:pt idx="280">
                  <c:v>6.4538584388830825E-2</c:v>
                </c:pt>
                <c:pt idx="281">
                  <c:v>6.4811266403885195E-2</c:v>
                </c:pt>
                <c:pt idx="282">
                  <c:v>6.4661547318524942E-2</c:v>
                </c:pt>
                <c:pt idx="283">
                  <c:v>6.4565794496514298E-2</c:v>
                </c:pt>
                <c:pt idx="284">
                  <c:v>6.4306360066748697E-2</c:v>
                </c:pt>
                <c:pt idx="285">
                  <c:v>6.4227301161959446E-2</c:v>
                </c:pt>
                <c:pt idx="286">
                  <c:v>6.4212196002490798E-2</c:v>
                </c:pt>
                <c:pt idx="287">
                  <c:v>6.4139195137085353E-2</c:v>
                </c:pt>
                <c:pt idx="288">
                  <c:v>6.393737385324709E-2</c:v>
                </c:pt>
                <c:pt idx="289">
                  <c:v>6.35164179073755E-2</c:v>
                </c:pt>
                <c:pt idx="290">
                  <c:v>6.3337496929286502E-2</c:v>
                </c:pt>
                <c:pt idx="291">
                  <c:v>6.3170704438969785E-2</c:v>
                </c:pt>
                <c:pt idx="292">
                  <c:v>6.3370662106807127E-2</c:v>
                </c:pt>
                <c:pt idx="293">
                  <c:v>6.325610222966549E-2</c:v>
                </c:pt>
                <c:pt idx="294">
                  <c:v>6.3227969337987536E-2</c:v>
                </c:pt>
                <c:pt idx="295">
                  <c:v>6.3253590290242592E-2</c:v>
                </c:pt>
                <c:pt idx="296">
                  <c:v>6.314609289893619E-2</c:v>
                </c:pt>
                <c:pt idx="297">
                  <c:v>6.3152622355260729E-2</c:v>
                </c:pt>
                <c:pt idx="298">
                  <c:v>6.3175727373611934E-2</c:v>
                </c:pt>
                <c:pt idx="299">
                  <c:v>6.3354079201461799E-2</c:v>
                </c:pt>
                <c:pt idx="300">
                  <c:v>6.3403829817201399E-2</c:v>
                </c:pt>
                <c:pt idx="301">
                  <c:v>6.3304836729678363E-2</c:v>
                </c:pt>
                <c:pt idx="302">
                  <c:v>6.3213401235286057E-2</c:v>
                </c:pt>
                <c:pt idx="303">
                  <c:v>6.3110935975301694E-2</c:v>
                </c:pt>
                <c:pt idx="304">
                  <c:v>6.3232992934987811E-2</c:v>
                </c:pt>
                <c:pt idx="305">
                  <c:v>6.3278207923097851E-2</c:v>
                </c:pt>
                <c:pt idx="306">
                  <c:v>6.3185271109483715E-2</c:v>
                </c:pt>
                <c:pt idx="307">
                  <c:v>6.3286246636052937E-2</c:v>
                </c:pt>
                <c:pt idx="308">
                  <c:v>6.3556132277368685E-2</c:v>
                </c:pt>
                <c:pt idx="309">
                  <c:v>6.3581772597294764E-2</c:v>
                </c:pt>
                <c:pt idx="310">
                  <c:v>6.3947940720784913E-2</c:v>
                </c:pt>
                <c:pt idx="311">
                  <c:v>6.4504826069334872E-2</c:v>
                </c:pt>
                <c:pt idx="312">
                  <c:v>6.4562771067026598E-2</c:v>
                </c:pt>
                <c:pt idx="313">
                  <c:v>6.4770932951470933E-2</c:v>
                </c:pt>
                <c:pt idx="314">
                  <c:v>6.5081597201488428E-2</c:v>
                </c:pt>
                <c:pt idx="315">
                  <c:v>6.5349572282097951E-2</c:v>
                </c:pt>
                <c:pt idx="316">
                  <c:v>6.5641454511635361E-2</c:v>
                </c:pt>
                <c:pt idx="317">
                  <c:v>6.5841037099203609E-2</c:v>
                </c:pt>
                <c:pt idx="318">
                  <c:v>6.5794543846704412E-2</c:v>
                </c:pt>
                <c:pt idx="319">
                  <c:v>6.6013914367004684E-2</c:v>
                </c:pt>
                <c:pt idx="320">
                  <c:v>6.63902361073367E-2</c:v>
                </c:pt>
                <c:pt idx="321">
                  <c:v>6.6501576538112006E-2</c:v>
                </c:pt>
                <c:pt idx="322">
                  <c:v>6.6400862825326479E-2</c:v>
                </c:pt>
                <c:pt idx="323">
                  <c:v>6.6672691562227202E-2</c:v>
                </c:pt>
                <c:pt idx="324">
                  <c:v>6.6795247299027902E-2</c:v>
                </c:pt>
                <c:pt idx="325">
                  <c:v>6.6804364397010527E-2</c:v>
                </c:pt>
                <c:pt idx="326">
                  <c:v>6.6923410740280173E-2</c:v>
                </c:pt>
                <c:pt idx="327">
                  <c:v>6.6894532672021487E-2</c:v>
                </c:pt>
                <c:pt idx="328">
                  <c:v>6.7014617248548111E-2</c:v>
                </c:pt>
                <c:pt idx="329">
                  <c:v>6.7242717354699763E-2</c:v>
                </c:pt>
                <c:pt idx="330">
                  <c:v>6.7136255729539421E-2</c:v>
                </c:pt>
                <c:pt idx="331">
                  <c:v>6.7055159623566951E-2</c:v>
                </c:pt>
                <c:pt idx="332">
                  <c:v>6.7166163740600401E-2</c:v>
                </c:pt>
                <c:pt idx="333">
                  <c:v>6.7183399801110683E-2</c:v>
                </c:pt>
                <c:pt idx="334">
                  <c:v>6.7276689174922771E-2</c:v>
                </c:pt>
                <c:pt idx="335">
                  <c:v>6.7295957955508995E-2</c:v>
                </c:pt>
                <c:pt idx="336">
                  <c:v>6.7091650997303715E-2</c:v>
                </c:pt>
                <c:pt idx="337">
                  <c:v>6.7008536218714401E-2</c:v>
                </c:pt>
                <c:pt idx="338">
                  <c:v>6.6787143372605773E-2</c:v>
                </c:pt>
                <c:pt idx="339">
                  <c:v>6.6584088088462154E-2</c:v>
                </c:pt>
                <c:pt idx="340">
                  <c:v>6.6552701479584822E-2</c:v>
                </c:pt>
                <c:pt idx="341">
                  <c:v>6.604779019867435E-2</c:v>
                </c:pt>
                <c:pt idx="342">
                  <c:v>6.5858220647868337E-2</c:v>
                </c:pt>
                <c:pt idx="343">
                  <c:v>6.56263000873126E-2</c:v>
                </c:pt>
                <c:pt idx="344">
                  <c:v>6.5414193652471683E-2</c:v>
                </c:pt>
                <c:pt idx="345">
                  <c:v>6.5167371606933464E-2</c:v>
                </c:pt>
                <c:pt idx="346">
                  <c:v>6.5008450063768958E-2</c:v>
                </c:pt>
                <c:pt idx="347">
                  <c:v>6.4669107651056962E-2</c:v>
                </c:pt>
                <c:pt idx="348">
                  <c:v>6.43446357896095E-2</c:v>
                </c:pt>
                <c:pt idx="349">
                  <c:v>6.419658788961867E-2</c:v>
                </c:pt>
                <c:pt idx="350">
                  <c:v>6.409892404957937E-2</c:v>
                </c:pt>
                <c:pt idx="351">
                  <c:v>6.3938883390011539E-2</c:v>
                </c:pt>
                <c:pt idx="352">
                  <c:v>6.3865928447605372E-2</c:v>
                </c:pt>
                <c:pt idx="353">
                  <c:v>6.3997759416784886E-2</c:v>
                </c:pt>
                <c:pt idx="354">
                  <c:v>6.382316745431918E-2</c:v>
                </c:pt>
                <c:pt idx="355">
                  <c:v>6.3789967704249259E-2</c:v>
                </c:pt>
                <c:pt idx="356">
                  <c:v>6.389007769227939E-2</c:v>
                </c:pt>
                <c:pt idx="357">
                  <c:v>6.3916240889451012E-2</c:v>
                </c:pt>
                <c:pt idx="358">
                  <c:v>6.4146242961341679E-2</c:v>
                </c:pt>
                <c:pt idx="359">
                  <c:v>6.4135167860289777E-2</c:v>
                </c:pt>
                <c:pt idx="360">
                  <c:v>6.4074763189389761E-2</c:v>
                </c:pt>
                <c:pt idx="361">
                  <c:v>6.4620723796962112E-2</c:v>
                </c:pt>
                <c:pt idx="362">
                  <c:v>6.555104094758335E-2</c:v>
                </c:pt>
                <c:pt idx="363">
                  <c:v>6.5529829317886784E-2</c:v>
                </c:pt>
                <c:pt idx="364">
                  <c:v>6.5426311229955902E-2</c:v>
                </c:pt>
                <c:pt idx="365">
                  <c:v>6.5567202884657061E-2</c:v>
                </c:pt>
                <c:pt idx="366">
                  <c:v>6.5724308046131955E-2</c:v>
                </c:pt>
                <c:pt idx="367">
                  <c:v>6.5888546215941424E-2</c:v>
                </c:pt>
                <c:pt idx="368">
                  <c:v>6.6176744774609303E-2</c:v>
                </c:pt>
                <c:pt idx="369">
                  <c:v>6.6318386075272795E-2</c:v>
                </c:pt>
                <c:pt idx="370">
                  <c:v>6.6335082557728797E-2</c:v>
                </c:pt>
                <c:pt idx="371">
                  <c:v>6.6564850865552819E-2</c:v>
                </c:pt>
                <c:pt idx="372">
                  <c:v>6.6795753799450283E-2</c:v>
                </c:pt>
                <c:pt idx="373">
                  <c:v>6.7059214069236359E-2</c:v>
                </c:pt>
                <c:pt idx="374">
                  <c:v>6.7473473777784704E-2</c:v>
                </c:pt>
                <c:pt idx="375">
                  <c:v>6.7614016325979742E-2</c:v>
                </c:pt>
                <c:pt idx="376">
                  <c:v>6.7730746874854933E-2</c:v>
                </c:pt>
                <c:pt idx="377">
                  <c:v>6.7967349343011851E-2</c:v>
                </c:pt>
                <c:pt idx="378">
                  <c:v>6.8198999352946543E-2</c:v>
                </c:pt>
                <c:pt idx="379">
                  <c:v>6.8602141359773619E-2</c:v>
                </c:pt>
                <c:pt idx="380">
                  <c:v>6.8957806621280371E-2</c:v>
                </c:pt>
                <c:pt idx="381">
                  <c:v>6.9210867511199869E-2</c:v>
                </c:pt>
                <c:pt idx="382">
                  <c:v>6.9640950880534083E-2</c:v>
                </c:pt>
                <c:pt idx="383">
                  <c:v>7.0012265702626128E-2</c:v>
                </c:pt>
                <c:pt idx="384">
                  <c:v>7.0174560591136623E-2</c:v>
                </c:pt>
                <c:pt idx="385">
                  <c:v>7.0598446412428253E-2</c:v>
                </c:pt>
                <c:pt idx="386">
                  <c:v>7.1218165967601985E-2</c:v>
                </c:pt>
                <c:pt idx="387">
                  <c:v>7.1645120853548488E-2</c:v>
                </c:pt>
                <c:pt idx="388">
                  <c:v>7.2057115394828355E-2</c:v>
                </c:pt>
                <c:pt idx="389">
                  <c:v>7.2341229791490866E-2</c:v>
                </c:pt>
                <c:pt idx="390">
                  <c:v>7.2813968886419153E-2</c:v>
                </c:pt>
                <c:pt idx="391">
                  <c:v>7.3509383379650503E-2</c:v>
                </c:pt>
                <c:pt idx="392">
                  <c:v>7.4131728273763048E-2</c:v>
                </c:pt>
                <c:pt idx="393">
                  <c:v>7.456723060236338E-2</c:v>
                </c:pt>
                <c:pt idx="394">
                  <c:v>7.5070792795502744E-2</c:v>
                </c:pt>
                <c:pt idx="395">
                  <c:v>7.5701584721520151E-2</c:v>
                </c:pt>
                <c:pt idx="396">
                  <c:v>7.6316726586881906E-2</c:v>
                </c:pt>
                <c:pt idx="397">
                  <c:v>7.6835799384506923E-2</c:v>
                </c:pt>
                <c:pt idx="398">
                  <c:v>7.7350303685498945E-2</c:v>
                </c:pt>
                <c:pt idx="399">
                  <c:v>7.8016121646774281E-2</c:v>
                </c:pt>
                <c:pt idx="400">
                  <c:v>7.8614774488818859E-2</c:v>
                </c:pt>
                <c:pt idx="401">
                  <c:v>7.9108464391390271E-2</c:v>
                </c:pt>
                <c:pt idx="402">
                  <c:v>7.9833872756504581E-2</c:v>
                </c:pt>
                <c:pt idx="403">
                  <c:v>8.0626896895990188E-2</c:v>
                </c:pt>
                <c:pt idx="404">
                  <c:v>8.1299332205518077E-2</c:v>
                </c:pt>
                <c:pt idx="405">
                  <c:v>8.202631401615286E-2</c:v>
                </c:pt>
                <c:pt idx="406">
                  <c:v>8.2645233070336013E-2</c:v>
                </c:pt>
                <c:pt idx="407">
                  <c:v>8.3260826817618067E-2</c:v>
                </c:pt>
                <c:pt idx="408">
                  <c:v>8.3952109153329416E-2</c:v>
                </c:pt>
                <c:pt idx="409">
                  <c:v>8.483505338052473E-2</c:v>
                </c:pt>
                <c:pt idx="410">
                  <c:v>8.5736726556770948E-2</c:v>
                </c:pt>
                <c:pt idx="411">
                  <c:v>8.6443622849050009E-2</c:v>
                </c:pt>
                <c:pt idx="412">
                  <c:v>8.7268464690551314E-2</c:v>
                </c:pt>
                <c:pt idx="413">
                  <c:v>8.8116687027953847E-2</c:v>
                </c:pt>
                <c:pt idx="414">
                  <c:v>8.8886622275503535E-2</c:v>
                </c:pt>
                <c:pt idx="415">
                  <c:v>8.9834674586707575E-2</c:v>
                </c:pt>
                <c:pt idx="416">
                  <c:v>9.079604171459682E-2</c:v>
                </c:pt>
                <c:pt idx="417">
                  <c:v>9.1540181655754851E-2</c:v>
                </c:pt>
                <c:pt idx="418">
                  <c:v>9.2410765416745339E-2</c:v>
                </c:pt>
                <c:pt idx="419">
                  <c:v>9.3437094203810953E-2</c:v>
                </c:pt>
                <c:pt idx="420">
                  <c:v>9.4438863931650185E-2</c:v>
                </c:pt>
                <c:pt idx="421">
                  <c:v>9.5603126340385119E-2</c:v>
                </c:pt>
                <c:pt idx="422">
                  <c:v>9.6564343628206831E-2</c:v>
                </c:pt>
                <c:pt idx="423">
                  <c:v>9.7496706666009236E-2</c:v>
                </c:pt>
                <c:pt idx="424">
                  <c:v>9.8543858255439598E-2</c:v>
                </c:pt>
                <c:pt idx="425">
                  <c:v>9.9554213806143155E-2</c:v>
                </c:pt>
                <c:pt idx="426">
                  <c:v>0.10057239998000549</c:v>
                </c:pt>
                <c:pt idx="427">
                  <c:v>0.10175544027585037</c:v>
                </c:pt>
                <c:pt idx="428">
                  <c:v>0.10292079504973793</c:v>
                </c:pt>
                <c:pt idx="429">
                  <c:v>0.10388788235195542</c:v>
                </c:pt>
                <c:pt idx="430">
                  <c:v>0.10496384951800029</c:v>
                </c:pt>
                <c:pt idx="431">
                  <c:v>0.10623823794205664</c:v>
                </c:pt>
                <c:pt idx="432">
                  <c:v>0.10731282275947214</c:v>
                </c:pt>
                <c:pt idx="433">
                  <c:v>0.10856011623291635</c:v>
                </c:pt>
                <c:pt idx="434">
                  <c:v>0.10990160797567182</c:v>
                </c:pt>
                <c:pt idx="435">
                  <c:v>0.11093876706558613</c:v>
                </c:pt>
                <c:pt idx="436">
                  <c:v>0.11205260382226818</c:v>
                </c:pt>
                <c:pt idx="437">
                  <c:v>0.1133479953985656</c:v>
                </c:pt>
                <c:pt idx="438">
                  <c:v>0.11467327608247438</c:v>
                </c:pt>
                <c:pt idx="439">
                  <c:v>0.11600998786078853</c:v>
                </c:pt>
                <c:pt idx="440">
                  <c:v>0.11733717009554902</c:v>
                </c:pt>
                <c:pt idx="441">
                  <c:v>0.11855200134755824</c:v>
                </c:pt>
                <c:pt idx="442">
                  <c:v>0.1198703884141752</c:v>
                </c:pt>
                <c:pt idx="443">
                  <c:v>0.12119393806985672</c:v>
                </c:pt>
                <c:pt idx="444">
                  <c:v>0.12262116635888061</c:v>
                </c:pt>
                <c:pt idx="445">
                  <c:v>0.12417331604485478</c:v>
                </c:pt>
                <c:pt idx="446">
                  <c:v>0.12548571289885838</c:v>
                </c:pt>
                <c:pt idx="447">
                  <c:v>0.12679510918279982</c:v>
                </c:pt>
                <c:pt idx="448">
                  <c:v>0.12818721801842714</c:v>
                </c:pt>
                <c:pt idx="449">
                  <c:v>0.12971726924914123</c:v>
                </c:pt>
                <c:pt idx="450">
                  <c:v>0.13125743036724724</c:v>
                </c:pt>
                <c:pt idx="451">
                  <c:v>0.13283963213994551</c:v>
                </c:pt>
                <c:pt idx="452">
                  <c:v>0.13425779135120508</c:v>
                </c:pt>
                <c:pt idx="453">
                  <c:v>0.13562895995725993</c:v>
                </c:pt>
                <c:pt idx="454">
                  <c:v>0.13725698271745176</c:v>
                </c:pt>
                <c:pt idx="455">
                  <c:v>0.13872313581014117</c:v>
                </c:pt>
                <c:pt idx="456">
                  <c:v>0.14020145251943436</c:v>
                </c:pt>
                <c:pt idx="457">
                  <c:v>0.14183409641353184</c:v>
                </c:pt>
                <c:pt idx="458">
                  <c:v>0.14351036969038303</c:v>
                </c:pt>
                <c:pt idx="459">
                  <c:v>0.14506514220567368</c:v>
                </c:pt>
                <c:pt idx="460">
                  <c:v>0.14675152187563453</c:v>
                </c:pt>
                <c:pt idx="461">
                  <c:v>0.14834057290533309</c:v>
                </c:pt>
                <c:pt idx="462">
                  <c:v>0.14973983978905436</c:v>
                </c:pt>
                <c:pt idx="463">
                  <c:v>0.15147959034921285</c:v>
                </c:pt>
                <c:pt idx="464">
                  <c:v>0.15320717970200268</c:v>
                </c:pt>
                <c:pt idx="465">
                  <c:v>0.1548510884688509</c:v>
                </c:pt>
                <c:pt idx="466">
                  <c:v>0.15666878466828463</c:v>
                </c:pt>
                <c:pt idx="467">
                  <c:v>0.15847160057370244</c:v>
                </c:pt>
                <c:pt idx="468">
                  <c:v>0.16014564335473144</c:v>
                </c:pt>
                <c:pt idx="469">
                  <c:v>0.16195982752579521</c:v>
                </c:pt>
                <c:pt idx="470">
                  <c:v>0.16375186081883558</c:v>
                </c:pt>
                <c:pt idx="471">
                  <c:v>0.16549028461003451</c:v>
                </c:pt>
                <c:pt idx="472">
                  <c:v>0.16734996451835418</c:v>
                </c:pt>
                <c:pt idx="473">
                  <c:v>0.16921251229743528</c:v>
                </c:pt>
                <c:pt idx="474">
                  <c:v>0.17105152884400324</c:v>
                </c:pt>
                <c:pt idx="475">
                  <c:v>0.17306912024835161</c:v>
                </c:pt>
                <c:pt idx="476">
                  <c:v>0.1750792301026792</c:v>
                </c:pt>
                <c:pt idx="477">
                  <c:v>0.17706669332882385</c:v>
                </c:pt>
                <c:pt idx="478">
                  <c:v>0.17924502010747217</c:v>
                </c:pt>
                <c:pt idx="479">
                  <c:v>0.18132288581627415</c:v>
                </c:pt>
                <c:pt idx="480">
                  <c:v>0.18337496652647858</c:v>
                </c:pt>
                <c:pt idx="481">
                  <c:v>0.18574174686554668</c:v>
                </c:pt>
                <c:pt idx="482">
                  <c:v>0.18802841239644438</c:v>
                </c:pt>
                <c:pt idx="483">
                  <c:v>0.1901077902356739</c:v>
                </c:pt>
                <c:pt idx="484">
                  <c:v>0.1922722204322595</c:v>
                </c:pt>
                <c:pt idx="485">
                  <c:v>0.19450389939719426</c:v>
                </c:pt>
                <c:pt idx="486">
                  <c:v>0.19680722888044136</c:v>
                </c:pt>
                <c:pt idx="487">
                  <c:v>0.19925543559489428</c:v>
                </c:pt>
                <c:pt idx="488">
                  <c:v>0.20167467939501951</c:v>
                </c:pt>
                <c:pt idx="489">
                  <c:v>0.20393588082242903</c:v>
                </c:pt>
                <c:pt idx="490">
                  <c:v>0.20647991156681433</c:v>
                </c:pt>
                <c:pt idx="491">
                  <c:v>0.20896374109217219</c:v>
                </c:pt>
                <c:pt idx="492">
                  <c:v>0.21119126926763276</c:v>
                </c:pt>
                <c:pt idx="493">
                  <c:v>0.21357300059635995</c:v>
                </c:pt>
                <c:pt idx="494">
                  <c:v>0.21617357199426723</c:v>
                </c:pt>
                <c:pt idx="495">
                  <c:v>0.21901267732428875</c:v>
                </c:pt>
                <c:pt idx="496">
                  <c:v>0.22150362267303303</c:v>
                </c:pt>
                <c:pt idx="497">
                  <c:v>0.22391947248480573</c:v>
                </c:pt>
                <c:pt idx="498">
                  <c:v>0.22662537949729802</c:v>
                </c:pt>
                <c:pt idx="499">
                  <c:v>0.22929964985839113</c:v>
                </c:pt>
                <c:pt idx="500">
                  <c:v>0.2318075195921076</c:v>
                </c:pt>
                <c:pt idx="501">
                  <c:v>0.23477192246538892</c:v>
                </c:pt>
                <c:pt idx="502">
                  <c:v>0.23754351578415667</c:v>
                </c:pt>
                <c:pt idx="503">
                  <c:v>0.24006335358204672</c:v>
                </c:pt>
                <c:pt idx="504">
                  <c:v>0.24281129759834588</c:v>
                </c:pt>
                <c:pt idx="505">
                  <c:v>0.24563484334959249</c:v>
                </c:pt>
                <c:pt idx="506">
                  <c:v>0.24844377520629571</c:v>
                </c:pt>
                <c:pt idx="507">
                  <c:v>0.25150652324500855</c:v>
                </c:pt>
                <c:pt idx="508">
                  <c:v>0.25433509400142201</c:v>
                </c:pt>
                <c:pt idx="509">
                  <c:v>0.25712096880894558</c:v>
                </c:pt>
                <c:pt idx="510">
                  <c:v>0.25995959760269427</c:v>
                </c:pt>
                <c:pt idx="511">
                  <c:v>0.26277951879764722</c:v>
                </c:pt>
                <c:pt idx="512">
                  <c:v>0.26574598071862693</c:v>
                </c:pt>
                <c:pt idx="513">
                  <c:v>0.26894899696561586</c:v>
                </c:pt>
                <c:pt idx="514">
                  <c:v>0.27163404166866567</c:v>
                </c:pt>
                <c:pt idx="515">
                  <c:v>0.27451552509969829</c:v>
                </c:pt>
                <c:pt idx="516">
                  <c:v>0.27761290582287623</c:v>
                </c:pt>
                <c:pt idx="517">
                  <c:v>0.28071015530667198</c:v>
                </c:pt>
                <c:pt idx="518">
                  <c:v>0.28376871159247025</c:v>
                </c:pt>
                <c:pt idx="519">
                  <c:v>0.28693051498637862</c:v>
                </c:pt>
                <c:pt idx="520">
                  <c:v>0.29010280094919949</c:v>
                </c:pt>
                <c:pt idx="521">
                  <c:v>0.29317301784951155</c:v>
                </c:pt>
                <c:pt idx="522">
                  <c:v>0.29622128161180972</c:v>
                </c:pt>
                <c:pt idx="523">
                  <c:v>0.29915356011487521</c:v>
                </c:pt>
                <c:pt idx="524">
                  <c:v>0.3024420084908816</c:v>
                </c:pt>
                <c:pt idx="525">
                  <c:v>0.30589869940865921</c:v>
                </c:pt>
                <c:pt idx="526">
                  <c:v>0.30908748218280779</c:v>
                </c:pt>
                <c:pt idx="527">
                  <c:v>0.3122864805567615</c:v>
                </c:pt>
                <c:pt idx="528">
                  <c:v>0.31565472374180426</c:v>
                </c:pt>
                <c:pt idx="529">
                  <c:v>0.31899044813639099</c:v>
                </c:pt>
                <c:pt idx="530">
                  <c:v>0.3223446936530498</c:v>
                </c:pt>
                <c:pt idx="531">
                  <c:v>0.32595680046087888</c:v>
                </c:pt>
                <c:pt idx="532">
                  <c:v>0.32912172548722801</c:v>
                </c:pt>
                <c:pt idx="533">
                  <c:v>0.33257786910245835</c:v>
                </c:pt>
                <c:pt idx="534">
                  <c:v>0.33579347719122998</c:v>
                </c:pt>
                <c:pt idx="535">
                  <c:v>0.33924737736410399</c:v>
                </c:pt>
                <c:pt idx="536">
                  <c:v>0.34285519284645682</c:v>
                </c:pt>
                <c:pt idx="537">
                  <c:v>0.34670160091994678</c:v>
                </c:pt>
                <c:pt idx="538">
                  <c:v>0.35023300937622159</c:v>
                </c:pt>
                <c:pt idx="539">
                  <c:v>0.35375708073407797</c:v>
                </c:pt>
                <c:pt idx="540">
                  <c:v>0.35739007975210257</c:v>
                </c:pt>
                <c:pt idx="541">
                  <c:v>0.36099488804530516</c:v>
                </c:pt>
                <c:pt idx="542">
                  <c:v>0.36476463609074283</c:v>
                </c:pt>
                <c:pt idx="543">
                  <c:v>0.36857246659803389</c:v>
                </c:pt>
                <c:pt idx="544">
                  <c:v>0.37227067634436417</c:v>
                </c:pt>
                <c:pt idx="545">
                  <c:v>0.3758582214841189</c:v>
                </c:pt>
                <c:pt idx="546">
                  <c:v>0.37972440998492862</c:v>
                </c:pt>
                <c:pt idx="547">
                  <c:v>0.38357700373431775</c:v>
                </c:pt>
                <c:pt idx="548">
                  <c:v>0.38746725926153897</c:v>
                </c:pt>
                <c:pt idx="549">
                  <c:v>0.39167190432871524</c:v>
                </c:pt>
                <c:pt idx="550">
                  <c:v>0.3956227264114367</c:v>
                </c:pt>
                <c:pt idx="551">
                  <c:v>0.39960872983208023</c:v>
                </c:pt>
                <c:pt idx="552">
                  <c:v>0.40354146091593501</c:v>
                </c:pt>
                <c:pt idx="553">
                  <c:v>0.40710963137987383</c:v>
                </c:pt>
                <c:pt idx="554">
                  <c:v>0.41122760218868687</c:v>
                </c:pt>
                <c:pt idx="555">
                  <c:v>0.41564615671723248</c:v>
                </c:pt>
                <c:pt idx="556">
                  <c:v>0.41991021944286605</c:v>
                </c:pt>
                <c:pt idx="557">
                  <c:v>0.42403320305752967</c:v>
                </c:pt>
                <c:pt idx="558">
                  <c:v>0.42817242293280855</c:v>
                </c:pt>
                <c:pt idx="559">
                  <c:v>0.4326736152910089</c:v>
                </c:pt>
                <c:pt idx="560">
                  <c:v>0.43672543156802335</c:v>
                </c:pt>
                <c:pt idx="561">
                  <c:v>0.44094245453539382</c:v>
                </c:pt>
                <c:pt idx="562">
                  <c:v>0.44529283891309446</c:v>
                </c:pt>
                <c:pt idx="563">
                  <c:v>0.4495111483975156</c:v>
                </c:pt>
                <c:pt idx="564">
                  <c:v>0.45385356417214984</c:v>
                </c:pt>
                <c:pt idx="565">
                  <c:v>0.45823983770799775</c:v>
                </c:pt>
                <c:pt idx="566">
                  <c:v>0.46281581639209679</c:v>
                </c:pt>
                <c:pt idx="567">
                  <c:v>0.46728892525550564</c:v>
                </c:pt>
                <c:pt idx="568">
                  <c:v>0.47191542341397014</c:v>
                </c:pt>
                <c:pt idx="569">
                  <c:v>0.47631855219924685</c:v>
                </c:pt>
                <c:pt idx="570">
                  <c:v>0.48112035394046393</c:v>
                </c:pt>
                <c:pt idx="571">
                  <c:v>0.48554655393366003</c:v>
                </c:pt>
                <c:pt idx="572">
                  <c:v>0.48992438864605081</c:v>
                </c:pt>
                <c:pt idx="573">
                  <c:v>0.49481880788593952</c:v>
                </c:pt>
                <c:pt idx="574">
                  <c:v>0.4993711354191811</c:v>
                </c:pt>
                <c:pt idx="575">
                  <c:v>0.50406455732144273</c:v>
                </c:pt>
                <c:pt idx="576">
                  <c:v>0.5089522323848199</c:v>
                </c:pt>
                <c:pt idx="577">
                  <c:v>0.51348876263358501</c:v>
                </c:pt>
                <c:pt idx="578">
                  <c:v>0.51829085667825314</c:v>
                </c:pt>
                <c:pt idx="579">
                  <c:v>0.52345964055603811</c:v>
                </c:pt>
                <c:pt idx="580">
                  <c:v>0.52815989837086919</c:v>
                </c:pt>
                <c:pt idx="581">
                  <c:v>0.53305382836263249</c:v>
                </c:pt>
                <c:pt idx="582">
                  <c:v>0.53776526760813048</c:v>
                </c:pt>
                <c:pt idx="583">
                  <c:v>0.54251626289922228</c:v>
                </c:pt>
                <c:pt idx="584">
                  <c:v>0.54766452148442513</c:v>
                </c:pt>
                <c:pt idx="585">
                  <c:v>0.55260007196854255</c:v>
                </c:pt>
                <c:pt idx="586">
                  <c:v>0.55754845315460189</c:v>
                </c:pt>
                <c:pt idx="587">
                  <c:v>0.56248884062263382</c:v>
                </c:pt>
                <c:pt idx="588">
                  <c:v>0.56790980259036872</c:v>
                </c:pt>
                <c:pt idx="589">
                  <c:v>0.5728824510121403</c:v>
                </c:pt>
                <c:pt idx="590">
                  <c:v>0.57792091230800413</c:v>
                </c:pt>
                <c:pt idx="591">
                  <c:v>0.58408725415171381</c:v>
                </c:pt>
                <c:pt idx="592">
                  <c:v>0.59034410246623858</c:v>
                </c:pt>
                <c:pt idx="593">
                  <c:v>0.59669241200948653</c:v>
                </c:pt>
                <c:pt idx="594">
                  <c:v>0.60313489641797213</c:v>
                </c:pt>
                <c:pt idx="595">
                  <c:v>0.60967262401819255</c:v>
                </c:pt>
                <c:pt idx="596">
                  <c:v>0.61631206969065422</c:v>
                </c:pt>
                <c:pt idx="597">
                  <c:v>0.62305459639934813</c:v>
                </c:pt>
                <c:pt idx="598">
                  <c:v>0.62990345546846871</c:v>
                </c:pt>
                <c:pt idx="599">
                  <c:v>0.63686017240572512</c:v>
                </c:pt>
                <c:pt idx="600">
                  <c:v>0.64393205463225422</c:v>
                </c:pt>
                <c:pt idx="601">
                  <c:v>0.65970860915679974</c:v>
                </c:pt>
                <c:pt idx="602">
                  <c:v>0.67619326499161636</c:v>
                </c:pt>
                <c:pt idx="603">
                  <c:v>0.69295346478198139</c:v>
                </c:pt>
                <c:pt idx="604">
                  <c:v>0.71002775334835444</c:v>
                </c:pt>
                <c:pt idx="605">
                  <c:v>0.72724895362975861</c:v>
                </c:pt>
                <c:pt idx="606">
                  <c:v>0.74494952437759099</c:v>
                </c:pt>
                <c:pt idx="607">
                  <c:v>0.76275292999530553</c:v>
                </c:pt>
                <c:pt idx="608">
                  <c:v>0.78091082044580284</c:v>
                </c:pt>
                <c:pt idx="609">
                  <c:v>0.79910574648277066</c:v>
                </c:pt>
                <c:pt idx="610">
                  <c:v>0.81758249412881534</c:v>
                </c:pt>
                <c:pt idx="611">
                  <c:v>0.83614121201966529</c:v>
                </c:pt>
                <c:pt idx="612">
                  <c:v>0.85489064803250436</c:v>
                </c:pt>
                <c:pt idx="613">
                  <c:v>0.87373218657600749</c:v>
                </c:pt>
                <c:pt idx="614">
                  <c:v>0.89291558674850413</c:v>
                </c:pt>
                <c:pt idx="615">
                  <c:v>0.91223632334047966</c:v>
                </c:pt>
                <c:pt idx="616">
                  <c:v>0.93122805075262394</c:v>
                </c:pt>
                <c:pt idx="617">
                  <c:v>0.95069667786251089</c:v>
                </c:pt>
                <c:pt idx="618">
                  <c:v>0.97013754463189938</c:v>
                </c:pt>
                <c:pt idx="619">
                  <c:v>0.98996731848118191</c:v>
                </c:pt>
                <c:pt idx="620">
                  <c:v>1.0092527984707973</c:v>
                </c:pt>
                <c:pt idx="621">
                  <c:v>1.0290862142106709</c:v>
                </c:pt>
                <c:pt idx="622">
                  <c:v>1.0489346077289705</c:v>
                </c:pt>
                <c:pt idx="623">
                  <c:v>1.0689644240424878</c:v>
                </c:pt>
                <c:pt idx="624">
                  <c:v>1.0888264052542953</c:v>
                </c:pt>
                <c:pt idx="625">
                  <c:v>1.108925516124923</c:v>
                </c:pt>
                <c:pt idx="626">
                  <c:v>1.1288884554788907</c:v>
                </c:pt>
                <c:pt idx="627">
                  <c:v>1.1488884798669527</c:v>
                </c:pt>
                <c:pt idx="628">
                  <c:v>1.1687446847953933</c:v>
                </c:pt>
                <c:pt idx="629">
                  <c:v>1.1889547810878922</c:v>
                </c:pt>
                <c:pt idx="630">
                  <c:v>1.2088709992727138</c:v>
                </c:pt>
                <c:pt idx="631">
                  <c:v>1.2287139108785372</c:v>
                </c:pt>
                <c:pt idx="632">
                  <c:v>1.2489981937691264</c:v>
                </c:pt>
                <c:pt idx="633">
                  <c:v>1.2687659057042702</c:v>
                </c:pt>
                <c:pt idx="634">
                  <c:v>1.2889523961329661</c:v>
                </c:pt>
                <c:pt idx="635">
                  <c:v>1.3086885961063557</c:v>
                </c:pt>
                <c:pt idx="636">
                  <c:v>1.328753083520128</c:v>
                </c:pt>
                <c:pt idx="637">
                  <c:v>1.3483925125187379</c:v>
                </c:pt>
                <c:pt idx="638">
                  <c:v>1.3682113676577621</c:v>
                </c:pt>
                <c:pt idx="639">
                  <c:v>1.3879158147720814</c:v>
                </c:pt>
                <c:pt idx="640">
                  <c:v>1.4078454577238038</c:v>
                </c:pt>
                <c:pt idx="641">
                  <c:v>1.4275350134078122</c:v>
                </c:pt>
                <c:pt idx="642">
                  <c:v>1.4472101498072181</c:v>
                </c:pt>
                <c:pt idx="643">
                  <c:v>1.4663041849045733</c:v>
                </c:pt>
                <c:pt idx="644">
                  <c:v>1.4854256857983519</c:v>
                </c:pt>
                <c:pt idx="645">
                  <c:v>1.5051777740562209</c:v>
                </c:pt>
                <c:pt idx="646">
                  <c:v>1.5241545478538367</c:v>
                </c:pt>
                <c:pt idx="647">
                  <c:v>1.5429511734143686</c:v>
                </c:pt>
                <c:pt idx="648">
                  <c:v>1.5617741923954707</c:v>
                </c:pt>
                <c:pt idx="649">
                  <c:v>1.5799616938668222</c:v>
                </c:pt>
                <c:pt idx="650">
                  <c:v>1.598668400322165</c:v>
                </c:pt>
                <c:pt idx="651">
                  <c:v>1.6167592877347761</c:v>
                </c:pt>
                <c:pt idx="652">
                  <c:v>1.6346805241037832</c:v>
                </c:pt>
                <c:pt idx="653">
                  <c:v>1.652806638152063</c:v>
                </c:pt>
                <c:pt idx="654">
                  <c:v>1.6703580892697889</c:v>
                </c:pt>
                <c:pt idx="655">
                  <c:v>1.6885640317108388</c:v>
                </c:pt>
                <c:pt idx="656">
                  <c:v>1.7055337738384071</c:v>
                </c:pt>
                <c:pt idx="657">
                  <c:v>1.7225741677241391</c:v>
                </c:pt>
                <c:pt idx="658">
                  <c:v>1.7393801248276282</c:v>
                </c:pt>
                <c:pt idx="659">
                  <c:v>1.7559951719085467</c:v>
                </c:pt>
                <c:pt idx="660">
                  <c:v>1.7728849174108747</c:v>
                </c:pt>
                <c:pt idx="661">
                  <c:v>1.7891466346851068</c:v>
                </c:pt>
                <c:pt idx="662">
                  <c:v>1.8052359758891134</c:v>
                </c:pt>
                <c:pt idx="663">
                  <c:v>1.8204482088348122</c:v>
                </c:pt>
                <c:pt idx="664">
                  <c:v>1.8366298797741161</c:v>
                </c:pt>
                <c:pt idx="665">
                  <c:v>1.8516441735505951</c:v>
                </c:pt>
                <c:pt idx="666">
                  <c:v>1.867292155144552</c:v>
                </c:pt>
                <c:pt idx="667">
                  <c:v>1.8823310594375573</c:v>
                </c:pt>
                <c:pt idx="668">
                  <c:v>1.8967095284422504</c:v>
                </c:pt>
                <c:pt idx="669">
                  <c:v>1.9111200438919482</c:v>
                </c:pt>
                <c:pt idx="670">
                  <c:v>1.9252932435281329</c:v>
                </c:pt>
                <c:pt idx="671">
                  <c:v>1.9390001467817115</c:v>
                </c:pt>
                <c:pt idx="672">
                  <c:v>1.9528030399587335</c:v>
                </c:pt>
                <c:pt idx="673">
                  <c:v>1.9667773533297503</c:v>
                </c:pt>
                <c:pt idx="674">
                  <c:v>1.980302269019808</c:v>
                </c:pt>
                <c:pt idx="675">
                  <c:v>1.9925082667046641</c:v>
                </c:pt>
                <c:pt idx="676">
                  <c:v>2.0053309781744706</c:v>
                </c:pt>
                <c:pt idx="677">
                  <c:v>2.0181813928293364</c:v>
                </c:pt>
                <c:pt idx="678">
                  <c:v>2.0291883891274822</c:v>
                </c:pt>
                <c:pt idx="679">
                  <c:v>2.0407677509490041</c:v>
                </c:pt>
                <c:pt idx="680">
                  <c:v>2.0540392964224314</c:v>
                </c:pt>
                <c:pt idx="681">
                  <c:v>2.0648959788485506</c:v>
                </c:pt>
                <c:pt idx="682">
                  <c:v>2.0754106143305817</c:v>
                </c:pt>
                <c:pt idx="683">
                  <c:v>2.0867691288864396</c:v>
                </c:pt>
                <c:pt idx="684">
                  <c:v>2.0983237686736245</c:v>
                </c:pt>
                <c:pt idx="685">
                  <c:v>2.1099704138365829</c:v>
                </c:pt>
                <c:pt idx="686">
                  <c:v>2.1163385648463824</c:v>
                </c:pt>
                <c:pt idx="687">
                  <c:v>2.1270283692615566</c:v>
                </c:pt>
                <c:pt idx="688">
                  <c:v>2.1374512304752069</c:v>
                </c:pt>
                <c:pt idx="689">
                  <c:v>2.1479471913021495</c:v>
                </c:pt>
                <c:pt idx="690">
                  <c:v>2.1557714186983721</c:v>
                </c:pt>
                <c:pt idx="691">
                  <c:v>2.1664067060015437</c:v>
                </c:pt>
                <c:pt idx="692">
                  <c:v>2.1743791749965</c:v>
                </c:pt>
                <c:pt idx="693">
                  <c:v>2.1820381954680061</c:v>
                </c:pt>
                <c:pt idx="694">
                  <c:v>2.1912490276504051</c:v>
                </c:pt>
                <c:pt idx="695">
                  <c:v>2.1999706407558657</c:v>
                </c:pt>
                <c:pt idx="696">
                  <c:v>2.2069783401540168</c:v>
                </c:pt>
                <c:pt idx="697">
                  <c:v>2.2145277966936119</c:v>
                </c:pt>
                <c:pt idx="698">
                  <c:v>2.2230809971579535</c:v>
                </c:pt>
                <c:pt idx="699">
                  <c:v>2.2304011516125537</c:v>
                </c:pt>
                <c:pt idx="700">
                  <c:v>2.237471477553</c:v>
                </c:pt>
                <c:pt idx="701">
                  <c:v>2.2429077798810675</c:v>
                </c:pt>
                <c:pt idx="702">
                  <c:v>2.2518119729937993</c:v>
                </c:pt>
                <c:pt idx="703">
                  <c:v>2.2560984495148211</c:v>
                </c:pt>
                <c:pt idx="704">
                  <c:v>2.2636831920958911</c:v>
                </c:pt>
                <c:pt idx="705">
                  <c:v>2.2684918164039747</c:v>
                </c:pt>
                <c:pt idx="706">
                  <c:v>2.2764622384679432</c:v>
                </c:pt>
                <c:pt idx="707">
                  <c:v>2.279757981712943</c:v>
                </c:pt>
                <c:pt idx="708">
                  <c:v>2.285335007137463</c:v>
                </c:pt>
                <c:pt idx="709">
                  <c:v>2.2908997184488333</c:v>
                </c:pt>
                <c:pt idx="710">
                  <c:v>2.297052753818444</c:v>
                </c:pt>
                <c:pt idx="711">
                  <c:v>2.3042557248026765</c:v>
                </c:pt>
                <c:pt idx="712">
                  <c:v>2.3039932847814546</c:v>
                </c:pt>
                <c:pt idx="713">
                  <c:v>2.3098925605436693</c:v>
                </c:pt>
                <c:pt idx="714">
                  <c:v>2.3136318965269638</c:v>
                </c:pt>
                <c:pt idx="715">
                  <c:v>2.3194831906187452</c:v>
                </c:pt>
                <c:pt idx="716">
                  <c:v>2.3206629694792063</c:v>
                </c:pt>
                <c:pt idx="717">
                  <c:v>2.3284569147374263</c:v>
                </c:pt>
                <c:pt idx="718">
                  <c:v>2.3303112919437918</c:v>
                </c:pt>
                <c:pt idx="719">
                  <c:v>2.3341376997968446</c:v>
                </c:pt>
                <c:pt idx="720">
                  <c:v>2.33856594960608</c:v>
                </c:pt>
                <c:pt idx="721">
                  <c:v>2.3397038397292702</c:v>
                </c:pt>
                <c:pt idx="722">
                  <c:v>2.3447654929657058</c:v>
                </c:pt>
                <c:pt idx="723">
                  <c:v>2.3472703039307525</c:v>
                </c:pt>
                <c:pt idx="724">
                  <c:v>2.3471736974389952</c:v>
                </c:pt>
                <c:pt idx="725">
                  <c:v>2.351347304868777</c:v>
                </c:pt>
                <c:pt idx="726">
                  <c:v>2.3567447749752284</c:v>
                </c:pt>
                <c:pt idx="727">
                  <c:v>2.355364496231847</c:v>
                </c:pt>
                <c:pt idx="728">
                  <c:v>2.3588234533868859</c:v>
                </c:pt>
                <c:pt idx="729">
                  <c:v>2.3614109167072832</c:v>
                </c:pt>
                <c:pt idx="730">
                  <c:v>2.362810577851238</c:v>
                </c:pt>
                <c:pt idx="731">
                  <c:v>2.3619102780154941</c:v>
                </c:pt>
                <c:pt idx="732">
                  <c:v>2.3619102780154941</c:v>
                </c:pt>
                <c:pt idx="733">
                  <c:v>2.3673402867060864</c:v>
                </c:pt>
                <c:pt idx="734">
                  <c:v>2.3714067441487408</c:v>
                </c:pt>
                <c:pt idx="735">
                  <c:v>2.3714067441487408</c:v>
                </c:pt>
                <c:pt idx="736">
                  <c:v>2.3714067441487408</c:v>
                </c:pt>
                <c:pt idx="737">
                  <c:v>2.3735569746687055</c:v>
                </c:pt>
                <c:pt idx="738">
                  <c:v>2.3752024210392388</c:v>
                </c:pt>
                <c:pt idx="739">
                  <c:v>2.3727365834317791</c:v>
                </c:pt>
                <c:pt idx="740">
                  <c:v>2.3782007759973323</c:v>
                </c:pt>
                <c:pt idx="741">
                  <c:v>2.376440609994563</c:v>
                </c:pt>
                <c:pt idx="742">
                  <c:v>2.3773715738706751</c:v>
                </c:pt>
                <c:pt idx="743">
                  <c:v>2.3773715738706751</c:v>
                </c:pt>
                <c:pt idx="744">
                  <c:v>2.3796557002455065</c:v>
                </c:pt>
                <c:pt idx="745">
                  <c:v>2.3771645204784799</c:v>
                </c:pt>
                <c:pt idx="746">
                  <c:v>2.3803849942571937</c:v>
                </c:pt>
                <c:pt idx="747">
                  <c:v>2.3783045376707213</c:v>
                </c:pt>
                <c:pt idx="748">
                  <c:v>2.3780970391087695</c:v>
                </c:pt>
                <c:pt idx="749">
                  <c:v>2.3780970391087695</c:v>
                </c:pt>
                <c:pt idx="750">
                  <c:v>2.3812199754937851</c:v>
                </c:pt>
                <c:pt idx="751">
                  <c:v>2.3801764995427219</c:v>
                </c:pt>
                <c:pt idx="752">
                  <c:v>2.3760274879830035</c:v>
                </c:pt>
                <c:pt idx="753">
                  <c:v>2.3766473184620081</c:v>
                </c:pt>
                <c:pt idx="754">
                  <c:v>2.3766473184620081</c:v>
                </c:pt>
                <c:pt idx="755">
                  <c:v>2.3745846478455919</c:v>
                </c:pt>
                <c:pt idx="756">
                  <c:v>2.3735569746687055</c:v>
                </c:pt>
                <c:pt idx="757">
                  <c:v>2.3723269682333843</c:v>
                </c:pt>
                <c:pt idx="758">
                  <c:v>2.3731465853332745</c:v>
                </c:pt>
                <c:pt idx="759">
                  <c:v>2.3702846673528679</c:v>
                </c:pt>
                <c:pt idx="760">
                  <c:v>2.3705904008972811</c:v>
                </c:pt>
                <c:pt idx="761">
                  <c:v>2.36997914888659</c:v>
                </c:pt>
                <c:pt idx="762">
                  <c:v>2.3695721249749764</c:v>
                </c:pt>
                <c:pt idx="763">
                  <c:v>2.3658251282373999</c:v>
                </c:pt>
                <c:pt idx="764">
                  <c:v>2.3645162531850881</c:v>
                </c:pt>
                <c:pt idx="765">
                  <c:v>2.3636124141868433</c:v>
                </c:pt>
                <c:pt idx="766">
                  <c:v>2.3613111133098763</c:v>
                </c:pt>
                <c:pt idx="767">
                  <c:v>2.3599162686268795</c:v>
                </c:pt>
                <c:pt idx="768">
                  <c:v>2.3554629422215925</c:v>
                </c:pt>
                <c:pt idx="769">
                  <c:v>2.356448631437055</c:v>
                </c:pt>
                <c:pt idx="770">
                  <c:v>2.3527148549746335</c:v>
                </c:pt>
                <c:pt idx="771">
                  <c:v>2.3511522916271064</c:v>
                </c:pt>
                <c:pt idx="772">
                  <c:v>2.3494982051216331</c:v>
                </c:pt>
                <c:pt idx="773">
                  <c:v>2.3486250560869566</c:v>
                </c:pt>
                <c:pt idx="774">
                  <c:v>2.3440935818197848</c:v>
                </c:pt>
                <c:pt idx="775">
                  <c:v>2.341511618690983</c:v>
                </c:pt>
                <c:pt idx="776">
                  <c:v>2.3405592181296822</c:v>
                </c:pt>
                <c:pt idx="777">
                  <c:v>2.3368646850422459</c:v>
                </c:pt>
                <c:pt idx="778">
                  <c:v>2.3352640314812949</c:v>
                </c:pt>
                <c:pt idx="779">
                  <c:v>2.3309621991148441</c:v>
                </c:pt>
                <c:pt idx="780">
                  <c:v>2.3288271572849166</c:v>
                </c:pt>
                <c:pt idx="781">
                  <c:v>2.3245883062851367</c:v>
                </c:pt>
                <c:pt idx="782">
                  <c:v>2.3251388592621884</c:v>
                </c:pt>
                <c:pt idx="783">
                  <c:v>2.3191208255731888</c:v>
                </c:pt>
                <c:pt idx="784">
                  <c:v>2.3192113884933176</c:v>
                </c:pt>
                <c:pt idx="785">
                  <c:v>2.311224344727155</c:v>
                </c:pt>
                <c:pt idx="786">
                  <c:v>2.3123818704282302</c:v>
                </c:pt>
                <c:pt idx="787">
                  <c:v>2.3079466349659192</c:v>
                </c:pt>
                <c:pt idx="788">
                  <c:v>2.3001622741327541</c:v>
                </c:pt>
                <c:pt idx="789">
                  <c:v>2.3001622741327541</c:v>
                </c:pt>
                <c:pt idx="790">
                  <c:v>2.2949063894521267</c:v>
                </c:pt>
                <c:pt idx="791">
                  <c:v>2.2918341421444599</c:v>
                </c:pt>
                <c:pt idx="792">
                  <c:v>2.2871819997921499</c:v>
                </c:pt>
                <c:pt idx="793">
                  <c:v>2.2881084501194211</c:v>
                </c:pt>
                <c:pt idx="794">
                  <c:v>2.2777775360302699</c:v>
                </c:pt>
                <c:pt idx="795">
                  <c:v>2.2767085535224161</c:v>
                </c:pt>
                <c:pt idx="796">
                  <c:v>2.2751509123706146</c:v>
                </c:pt>
                <c:pt idx="797">
                  <c:v>2.2698639960033224</c:v>
                </c:pt>
                <c:pt idx="798">
                  <c:v>2.2631256383515774</c:v>
                </c:pt>
                <c:pt idx="799">
                  <c:v>2.2597162803181208</c:v>
                </c:pt>
                <c:pt idx="800">
                  <c:v>2.2539888922480742</c:v>
                </c:pt>
                <c:pt idx="801">
                  <c:v>2.2508049577803275</c:v>
                </c:pt>
                <c:pt idx="802">
                  <c:v>2.2461106685401666</c:v>
                </c:pt>
                <c:pt idx="803">
                  <c:v>2.2424521465307561</c:v>
                </c:pt>
                <c:pt idx="804">
                  <c:v>2.2388241868442686</c:v>
                </c:pt>
                <c:pt idx="805">
                  <c:v>2.2335127937603061</c:v>
                </c:pt>
                <c:pt idx="806">
                  <c:v>2.2292216038308523</c:v>
                </c:pt>
                <c:pt idx="807">
                  <c:v>2.2245351906542608</c:v>
                </c:pt>
                <c:pt idx="808">
                  <c:v>2.217527375833714</c:v>
                </c:pt>
                <c:pt idx="809">
                  <c:v>2.2141009716156166</c:v>
                </c:pt>
                <c:pt idx="810">
                  <c:v>2.2090115249111841</c:v>
                </c:pt>
                <c:pt idx="811">
                  <c:v>2.2040505010971967</c:v>
                </c:pt>
                <c:pt idx="812">
                  <c:v>2.1994203784308697</c:v>
                </c:pt>
                <c:pt idx="813">
                  <c:v>2.1931419704811828</c:v>
                </c:pt>
                <c:pt idx="814">
                  <c:v>2.187688390868876</c:v>
                </c:pt>
                <c:pt idx="815">
                  <c:v>2.181048688359827</c:v>
                </c:pt>
                <c:pt idx="816">
                  <c:v>2.1768519401893061</c:v>
                </c:pt>
                <c:pt idx="817">
                  <c:v>2.1710824383833143</c:v>
                </c:pt>
                <c:pt idx="818">
                  <c:v>2.1634860011093284</c:v>
                </c:pt>
                <c:pt idx="819">
                  <c:v>2.1593294386665911</c:v>
                </c:pt>
                <c:pt idx="820">
                  <c:v>2.1524890347967518</c:v>
                </c:pt>
                <c:pt idx="821">
                  <c:v>2.145451064187049</c:v>
                </c:pt>
                <c:pt idx="822">
                  <c:v>2.1408016384661228</c:v>
                </c:pt>
                <c:pt idx="823">
                  <c:v>2.1341856198320319</c:v>
                </c:pt>
                <c:pt idx="824">
                  <c:v>2.1277854366024145</c:v>
                </c:pt>
                <c:pt idx="825">
                  <c:v>2.1217655313249559</c:v>
                </c:pt>
                <c:pt idx="826">
                  <c:v>2.1165089098110701</c:v>
                </c:pt>
                <c:pt idx="827">
                  <c:v>2.1089645846846894</c:v>
                </c:pt>
                <c:pt idx="828">
                  <c:v>2.1033084734371159</c:v>
                </c:pt>
                <c:pt idx="829">
                  <c:v>2.0960964733098364</c:v>
                </c:pt>
                <c:pt idx="830">
                  <c:v>2.0899628764469491</c:v>
                </c:pt>
                <c:pt idx="831">
                  <c:v>2.0838093400194624</c:v>
                </c:pt>
                <c:pt idx="832">
                  <c:v>2.0770151842911173</c:v>
                </c:pt>
                <c:pt idx="833">
                  <c:v>2.0706321707599002</c:v>
                </c:pt>
                <c:pt idx="834">
                  <c:v>2.0645935102476511</c:v>
                </c:pt>
                <c:pt idx="835">
                  <c:v>2.0553692981437219</c:v>
                </c:pt>
                <c:pt idx="836">
                  <c:v>2.0508540475800561</c:v>
                </c:pt>
                <c:pt idx="837">
                  <c:v>2.0423927129399049</c:v>
                </c:pt>
                <c:pt idx="838">
                  <c:v>2.0370627115699982</c:v>
                </c:pt>
                <c:pt idx="839">
                  <c:v>2.0284922182887439</c:v>
                </c:pt>
                <c:pt idx="840">
                  <c:v>2.0222306819084257</c:v>
                </c:pt>
                <c:pt idx="841">
                  <c:v>2.0156527424141362</c:v>
                </c:pt>
                <c:pt idx="842">
                  <c:v>2.0084195428256599</c:v>
                </c:pt>
                <c:pt idx="843">
                  <c:v>2.0024825605852752</c:v>
                </c:pt>
                <c:pt idx="844">
                  <c:v>1.9945191900205987</c:v>
                </c:pt>
                <c:pt idx="845">
                  <c:v>1.9874158360858492</c:v>
                </c:pt>
                <c:pt idx="846">
                  <c:v>1.9803852843085827</c:v>
                </c:pt>
                <c:pt idx="847">
                  <c:v>1.973589319421226</c:v>
                </c:pt>
                <c:pt idx="848">
                  <c:v>1.966536033922595</c:v>
                </c:pt>
                <c:pt idx="849">
                  <c:v>1.9585283593862528</c:v>
                </c:pt>
                <c:pt idx="850">
                  <c:v>1.952452566921365</c:v>
                </c:pt>
                <c:pt idx="851">
                  <c:v>1.9450806728761854</c:v>
                </c:pt>
                <c:pt idx="852">
                  <c:v>1.9378694653778765</c:v>
                </c:pt>
                <c:pt idx="853">
                  <c:v>1.9313318567141002</c:v>
                </c:pt>
                <c:pt idx="854">
                  <c:v>1.9241247047401671</c:v>
                </c:pt>
                <c:pt idx="855">
                  <c:v>1.916676581526475</c:v>
                </c:pt>
                <c:pt idx="856">
                  <c:v>1.9103774484156595</c:v>
                </c:pt>
                <c:pt idx="857">
                  <c:v>1.903715821755136</c:v>
                </c:pt>
                <c:pt idx="858">
                  <c:v>1.8955470326777089</c:v>
                </c:pt>
                <c:pt idx="859">
                  <c:v>1.8889728489738251</c:v>
                </c:pt>
                <c:pt idx="860">
                  <c:v>1.8819999665787193</c:v>
                </c:pt>
                <c:pt idx="861">
                  <c:v>1.874746513975202</c:v>
                </c:pt>
                <c:pt idx="862">
                  <c:v>1.8673561490269199</c:v>
                </c:pt>
                <c:pt idx="863">
                  <c:v>1.8602782951847958</c:v>
                </c:pt>
                <c:pt idx="864">
                  <c:v>1.8533139443524744</c:v>
                </c:pt>
                <c:pt idx="865">
                  <c:v>1.8468866684893908</c:v>
                </c:pt>
                <c:pt idx="866">
                  <c:v>1.8404929625226782</c:v>
                </c:pt>
                <c:pt idx="867">
                  <c:v>1.8333627057681954</c:v>
                </c:pt>
                <c:pt idx="868">
                  <c:v>1.8263185102715411</c:v>
                </c:pt>
                <c:pt idx="869">
                  <c:v>1.8194154033970444</c:v>
                </c:pt>
                <c:pt idx="870">
                  <c:v>1.8122537302195407</c:v>
                </c:pt>
                <c:pt idx="871">
                  <c:v>1.8060688088250532</c:v>
                </c:pt>
                <c:pt idx="872">
                  <c:v>1.7984117189264814</c:v>
                </c:pt>
                <c:pt idx="873">
                  <c:v>1.7923925580880862</c:v>
                </c:pt>
                <c:pt idx="874">
                  <c:v>1.7856861025756003</c:v>
                </c:pt>
                <c:pt idx="875">
                  <c:v>1.7792644697868978</c:v>
                </c:pt>
                <c:pt idx="876">
                  <c:v>1.7726790174511553</c:v>
                </c:pt>
                <c:pt idx="877">
                  <c:v>1.7669023121352974</c:v>
                </c:pt>
                <c:pt idx="878">
                  <c:v>1.7603002033133397</c:v>
                </c:pt>
                <c:pt idx="879">
                  <c:v>1.7540926983723235</c:v>
                </c:pt>
                <c:pt idx="880">
                  <c:v>1.7479969794615413</c:v>
                </c:pt>
                <c:pt idx="881">
                  <c:v>1.741698024343076</c:v>
                </c:pt>
                <c:pt idx="882">
                  <c:v>1.7358672028307416</c:v>
                </c:pt>
                <c:pt idx="883">
                  <c:v>1.7296939088470868</c:v>
                </c:pt>
                <c:pt idx="884">
                  <c:v>1.7240440182462564</c:v>
                </c:pt>
                <c:pt idx="885">
                  <c:v>1.71769517162943</c:v>
                </c:pt>
                <c:pt idx="886">
                  <c:v>1.7120639729552976</c:v>
                </c:pt>
                <c:pt idx="887">
                  <c:v>1.7064606692682434</c:v>
                </c:pt>
                <c:pt idx="888">
                  <c:v>1.7007760766334172</c:v>
                </c:pt>
                <c:pt idx="889">
                  <c:v>1.6950357981623103</c:v>
                </c:pt>
                <c:pt idx="890">
                  <c:v>1.6893704030121934</c:v>
                </c:pt>
                <c:pt idx="891">
                  <c:v>1.684323479651987</c:v>
                </c:pt>
                <c:pt idx="892">
                  <c:v>1.6794590800754192</c:v>
                </c:pt>
                <c:pt idx="893">
                  <c:v>1.6737460891577081</c:v>
                </c:pt>
                <c:pt idx="894">
                  <c:v>1.6685119672394679</c:v>
                </c:pt>
                <c:pt idx="895">
                  <c:v>1.6634802295895839</c:v>
                </c:pt>
                <c:pt idx="896">
                  <c:v>1.6587633767613077</c:v>
                </c:pt>
                <c:pt idx="897">
                  <c:v>1.653862269839556</c:v>
                </c:pt>
                <c:pt idx="898">
                  <c:v>1.6489384419676172</c:v>
                </c:pt>
                <c:pt idx="899">
                  <c:v>1.6444910119755662</c:v>
                </c:pt>
                <c:pt idx="900">
                  <c:v>1.6402024489655995</c:v>
                </c:pt>
                <c:pt idx="901">
                  <c:v>1.6356366453842692</c:v>
                </c:pt>
                <c:pt idx="902">
                  <c:v>1.630969778190847</c:v>
                </c:pt>
                <c:pt idx="903">
                  <c:v>1.6266465660429781</c:v>
                </c:pt>
                <c:pt idx="904">
                  <c:v>1.6226573163591609</c:v>
                </c:pt>
                <c:pt idx="905">
                  <c:v>1.6187224278485179</c:v>
                </c:pt>
                <c:pt idx="906">
                  <c:v>1.6144294722745343</c:v>
                </c:pt>
                <c:pt idx="907">
                  <c:v>1.6107452931513515</c:v>
                </c:pt>
                <c:pt idx="908">
                  <c:v>1.6069515335832218</c:v>
                </c:pt>
                <c:pt idx="909">
                  <c:v>1.6028424257978588</c:v>
                </c:pt>
                <c:pt idx="910">
                  <c:v>1.5998247936646102</c:v>
                </c:pt>
                <c:pt idx="911">
                  <c:v>1.5960049047363194</c:v>
                </c:pt>
                <c:pt idx="912">
                  <c:v>1.5924901270360157</c:v>
                </c:pt>
                <c:pt idx="913">
                  <c:v>1.5893408433086329</c:v>
                </c:pt>
                <c:pt idx="914">
                  <c:v>1.5860300282519388</c:v>
                </c:pt>
                <c:pt idx="915">
                  <c:v>1.5826944167554744</c:v>
                </c:pt>
                <c:pt idx="916">
                  <c:v>1.5796316201424758</c:v>
                </c:pt>
                <c:pt idx="917">
                  <c:v>1.576950832255988</c:v>
                </c:pt>
                <c:pt idx="918">
                  <c:v>1.5743679764426803</c:v>
                </c:pt>
                <c:pt idx="919">
                  <c:v>1.5712013079370371</c:v>
                </c:pt>
                <c:pt idx="920">
                  <c:v>1.5688453909477555</c:v>
                </c:pt>
                <c:pt idx="921">
                  <c:v>1.5659902906302603</c:v>
                </c:pt>
                <c:pt idx="922">
                  <c:v>1.5634875130003072</c:v>
                </c:pt>
                <c:pt idx="923">
                  <c:v>1.5615367648823661</c:v>
                </c:pt>
                <c:pt idx="924">
                  <c:v>1.5590279812660388</c:v>
                </c:pt>
                <c:pt idx="925">
                  <c:v>1.5566900643242003</c:v>
                </c:pt>
                <c:pt idx="926">
                  <c:v>1.5547383862454718</c:v>
                </c:pt>
                <c:pt idx="927">
                  <c:v>1.5523304229772072</c:v>
                </c:pt>
                <c:pt idx="928">
                  <c:v>1.5509383531418588</c:v>
                </c:pt>
                <c:pt idx="929">
                  <c:v>1.5494276012554029</c:v>
                </c:pt>
                <c:pt idx="930">
                  <c:v>1.547385664976122</c:v>
                </c:pt>
                <c:pt idx="931">
                  <c:v>1.5460398679132934</c:v>
                </c:pt>
                <c:pt idx="932">
                  <c:v>1.5444699526572983</c:v>
                </c:pt>
                <c:pt idx="933">
                  <c:v>1.5429663349456206</c:v>
                </c:pt>
                <c:pt idx="934">
                  <c:v>1.5418306863671647</c:v>
                </c:pt>
                <c:pt idx="935">
                  <c:v>1.5401402938951745</c:v>
                </c:pt>
                <c:pt idx="936">
                  <c:v>1.5395682594862221</c:v>
                </c:pt>
                <c:pt idx="937">
                  <c:v>1.5380964806647461</c:v>
                </c:pt>
                <c:pt idx="938">
                  <c:v>1.5375121573642681</c:v>
                </c:pt>
                <c:pt idx="939">
                  <c:v>1.5361070110140926</c:v>
                </c:pt>
                <c:pt idx="940">
                  <c:v>1.5355402610345468</c:v>
                </c:pt>
                <c:pt idx="941">
                  <c:v>1.5348700648594458</c:v>
                </c:pt>
                <c:pt idx="942">
                  <c:v>1.5342752019346737</c:v>
                </c:pt>
                <c:pt idx="943">
                  <c:v>1.533725678210708</c:v>
                </c:pt>
                <c:pt idx="944">
                  <c:v>1.5331768489343132</c:v>
                </c:pt>
                <c:pt idx="945">
                  <c:v>1.5325694957609506</c:v>
                </c:pt>
                <c:pt idx="946">
                  <c:v>1.5323770975821749</c:v>
                </c:pt>
                <c:pt idx="947">
                  <c:v>1.5318890846627626</c:v>
                </c:pt>
                <c:pt idx="948">
                  <c:v>1.5313278088538529</c:v>
                </c:pt>
                <c:pt idx="949">
                  <c:v>1.5315345102939828</c:v>
                </c:pt>
                <c:pt idx="950">
                  <c:v>1.531416383139194</c:v>
                </c:pt>
                <c:pt idx="951">
                  <c:v>1.5315345102939828</c:v>
                </c:pt>
                <c:pt idx="952">
                  <c:v>1.5313130482290949</c:v>
                </c:pt>
                <c:pt idx="953">
                  <c:v>1.5314902088455786</c:v>
                </c:pt>
                <c:pt idx="954">
                  <c:v>1.5315788162619435</c:v>
                </c:pt>
                <c:pt idx="955">
                  <c:v>1.5320960534771997</c:v>
                </c:pt>
                <c:pt idx="956">
                  <c:v>1.5325102872425354</c:v>
                </c:pt>
                <c:pt idx="957">
                  <c:v>1.5331323796458904</c:v>
                </c:pt>
                <c:pt idx="958">
                  <c:v>1.5330286356771572</c:v>
                </c:pt>
                <c:pt idx="959">
                  <c:v>1.5339780757424639</c:v>
                </c:pt>
                <c:pt idx="960">
                  <c:v>1.5341860427305207</c:v>
                </c:pt>
                <c:pt idx="961">
                  <c:v>1.5347510270728635</c:v>
                </c:pt>
                <c:pt idx="962">
                  <c:v>1.5350784595284652</c:v>
                </c:pt>
                <c:pt idx="963">
                  <c:v>1.535927957421821</c:v>
                </c:pt>
                <c:pt idx="964">
                  <c:v>1.5362861384581266</c:v>
                </c:pt>
                <c:pt idx="965">
                  <c:v>1.5373774250994507</c:v>
                </c:pt>
                <c:pt idx="966">
                  <c:v>1.5382314362234371</c:v>
                </c:pt>
                <c:pt idx="967">
                  <c:v>1.5390721033019223</c:v>
                </c:pt>
                <c:pt idx="968">
                  <c:v>1.5400198029682624</c:v>
                </c:pt>
                <c:pt idx="969">
                  <c:v>1.540818678943316</c:v>
                </c:pt>
                <c:pt idx="970">
                  <c:v>1.5418609318217282</c:v>
                </c:pt>
                <c:pt idx="971">
                  <c:v>1.5428602153404736</c:v>
                </c:pt>
                <c:pt idx="972">
                  <c:v>1.5433151963311402</c:v>
                </c:pt>
                <c:pt idx="973">
                  <c:v>1.5450637191971508</c:v>
                </c:pt>
                <c:pt idx="974">
                  <c:v>1.5463300849347732</c:v>
                </c:pt>
                <c:pt idx="975">
                  <c:v>1.5472937734889711</c:v>
                </c:pt>
                <c:pt idx="976">
                  <c:v>1.5480141110510908</c:v>
                </c:pt>
                <c:pt idx="977">
                  <c:v>1.5495969138446337</c:v>
                </c:pt>
                <c:pt idx="978">
                  <c:v>1.5507685168775069</c:v>
                </c:pt>
                <c:pt idx="979">
                  <c:v>1.5518659037352216</c:v>
                </c:pt>
                <c:pt idx="980">
                  <c:v>1.5530902078653988</c:v>
                </c:pt>
                <c:pt idx="981">
                  <c:v>1.5543335367475268</c:v>
                </c:pt>
                <c:pt idx="982">
                  <c:v>1.5555960442504486</c:v>
                </c:pt>
                <c:pt idx="983">
                  <c:v>1.5567057131659967</c:v>
                </c:pt>
                <c:pt idx="984">
                  <c:v>1.5580222329933566</c:v>
                </c:pt>
                <c:pt idx="985">
                  <c:v>1.559153863725443</c:v>
                </c:pt>
                <c:pt idx="986">
                  <c:v>1.5608094621724298</c:v>
                </c:pt>
                <c:pt idx="987">
                  <c:v>1.5619167112327645</c:v>
                </c:pt>
                <c:pt idx="988">
                  <c:v>1.5633921509910889</c:v>
                </c:pt>
                <c:pt idx="989">
                  <c:v>1.5647610114039352</c:v>
                </c:pt>
                <c:pt idx="990">
                  <c:v>1.5658144661380284</c:v>
                </c:pt>
                <c:pt idx="991">
                  <c:v>1.5673994550393164</c:v>
                </c:pt>
                <c:pt idx="992">
                  <c:v>1.5685719006832173</c:v>
                </c:pt>
                <c:pt idx="993">
                  <c:v>1.5701185809892355</c:v>
                </c:pt>
                <c:pt idx="994">
                  <c:v>1.5713307693478114</c:v>
                </c:pt>
                <c:pt idx="995">
                  <c:v>1.5725788127194043</c:v>
                </c:pt>
                <c:pt idx="996">
                  <c:v>1.5737165183112207</c:v>
                </c:pt>
                <c:pt idx="997">
                  <c:v>1.5752816626684329</c:v>
                </c:pt>
                <c:pt idx="998">
                  <c:v>1.5766721914375548</c:v>
                </c:pt>
                <c:pt idx="999">
                  <c:v>1.5782480434240593</c:v>
                </c:pt>
                <c:pt idx="1000">
                  <c:v>1.5796316201424758</c:v>
                </c:pt>
                <c:pt idx="1001">
                  <c:v>1.5806887403100205</c:v>
                </c:pt>
                <c:pt idx="1002">
                  <c:v>1.5819805942710587</c:v>
                </c:pt>
                <c:pt idx="1003">
                  <c:v>1.5830102008208278</c:v>
                </c:pt>
                <c:pt idx="1004">
                  <c:v>1.5843590201038456</c:v>
                </c:pt>
                <c:pt idx="1005">
                  <c:v>1.5858626378155234</c:v>
                </c:pt>
                <c:pt idx="1006">
                  <c:v>1.5870357280033371</c:v>
                </c:pt>
                <c:pt idx="1007">
                  <c:v>1.5883634612435311</c:v>
                </c:pt>
                <c:pt idx="1008">
                  <c:v>1.5889698532029064</c:v>
                </c:pt>
                <c:pt idx="1009">
                  <c:v>1.5905064631324235</c:v>
                </c:pt>
                <c:pt idx="1010">
                  <c:v>1.59137002341372</c:v>
                </c:pt>
                <c:pt idx="1011">
                  <c:v>1.5925581050415396</c:v>
                </c:pt>
                <c:pt idx="1012">
                  <c:v>1.5939540041546998</c:v>
                </c:pt>
                <c:pt idx="1013">
                  <c:v>1.5946365621230285</c:v>
                </c:pt>
                <c:pt idx="1014">
                  <c:v>1.5961762510976927</c:v>
                </c:pt>
                <c:pt idx="1015">
                  <c:v>1.5968623133736195</c:v>
                </c:pt>
                <c:pt idx="1016">
                  <c:v>1.5978074221211771</c:v>
                </c:pt>
                <c:pt idx="1017">
                  <c:v>1.5987890735936896</c:v>
                </c:pt>
                <c:pt idx="1018">
                  <c:v>1.5997383892551369</c:v>
                </c:pt>
                <c:pt idx="1019">
                  <c:v>1.6002051774217834</c:v>
                </c:pt>
                <c:pt idx="1020">
                  <c:v>1.6018515799913691</c:v>
                </c:pt>
                <c:pt idx="1021">
                  <c:v>1.6020252491590783</c:v>
                </c:pt>
                <c:pt idx="1022">
                  <c:v>1.6033474093143965</c:v>
                </c:pt>
                <c:pt idx="1023">
                  <c:v>1.6041147142523384</c:v>
                </c:pt>
                <c:pt idx="1024">
                  <c:v>1.6043766056441637</c:v>
                </c:pt>
                <c:pt idx="1025">
                  <c:v>1.6053907408964545</c:v>
                </c:pt>
                <c:pt idx="1026">
                  <c:v>1.6055833443346481</c:v>
                </c:pt>
                <c:pt idx="1027">
                  <c:v>1.6067407621731624</c:v>
                </c:pt>
                <c:pt idx="1028">
                  <c:v>1.6072854643237044</c:v>
                </c:pt>
                <c:pt idx="1029">
                  <c:v>1.6079012728360067</c:v>
                </c:pt>
                <c:pt idx="1030">
                  <c:v>1.6080597648328645</c:v>
                </c:pt>
                <c:pt idx="1031">
                  <c:v>1.6088001598912256</c:v>
                </c:pt>
                <c:pt idx="1032">
                  <c:v>1.6087295916688007</c:v>
                </c:pt>
                <c:pt idx="1033">
                  <c:v>1.6090472390082053</c:v>
                </c:pt>
                <c:pt idx="1034">
                  <c:v>1.6094711305203919</c:v>
                </c:pt>
                <c:pt idx="1035">
                  <c:v>1.6097185917703369</c:v>
                </c:pt>
                <c:pt idx="1036">
                  <c:v>1.6102493411624939</c:v>
                </c:pt>
                <c:pt idx="1037">
                  <c:v>1.6102139376830658</c:v>
                </c:pt>
                <c:pt idx="1038">
                  <c:v>1.6103732760732727</c:v>
                </c:pt>
                <c:pt idx="1039">
                  <c:v>1.6107098492207106</c:v>
                </c:pt>
                <c:pt idx="1040">
                  <c:v>1.6108693696933591</c:v>
                </c:pt>
                <c:pt idx="1041">
                  <c:v>1.6111885865264763</c:v>
                </c:pt>
                <c:pt idx="1042">
                  <c:v>1.6106212520474901</c:v>
                </c:pt>
                <c:pt idx="1043">
                  <c:v>1.6107275708244468</c:v>
                </c:pt>
                <c:pt idx="1044">
                  <c:v>1.6108161896918352</c:v>
                </c:pt>
                <c:pt idx="1045">
                  <c:v>1.6106921283400837</c:v>
                </c:pt>
                <c:pt idx="1046">
                  <c:v>1.6101254416090145</c:v>
                </c:pt>
                <c:pt idx="1047">
                  <c:v>1.6104086925448033</c:v>
                </c:pt>
                <c:pt idx="1048">
                  <c:v>1.6104086925448033</c:v>
                </c:pt>
                <c:pt idx="1049">
                  <c:v>1.6100015773926668</c:v>
                </c:pt>
                <c:pt idx="1050">
                  <c:v>1.6097362729706204</c:v>
                </c:pt>
                <c:pt idx="1051">
                  <c:v>1.610090048227967</c:v>
                </c:pt>
                <c:pt idx="1052">
                  <c:v>1.6099131245762337</c:v>
                </c:pt>
                <c:pt idx="1053">
                  <c:v>1.6101962370255709</c:v>
                </c:pt>
                <c:pt idx="1054">
                  <c:v>1.610444111904763</c:v>
                </c:pt>
                <c:pt idx="1055">
                  <c:v>1.6101608378747259</c:v>
                </c:pt>
                <c:pt idx="1056">
                  <c:v>1.6103732760732727</c:v>
                </c:pt>
                <c:pt idx="1057">
                  <c:v>1.6102139376830658</c:v>
                </c:pt>
                <c:pt idx="1058">
                  <c:v>1.6098423752917403</c:v>
                </c:pt>
                <c:pt idx="1059">
                  <c:v>1.6093474527516782</c:v>
                </c:pt>
                <c:pt idx="1060">
                  <c:v>1.6095064734958269</c:v>
                </c:pt>
                <c:pt idx="1061">
                  <c:v>1.608923681878663</c:v>
                </c:pt>
                <c:pt idx="1062">
                  <c:v>1.6085884896143885</c:v>
                </c:pt>
                <c:pt idx="1063">
                  <c:v>1.6078308505102639</c:v>
                </c:pt>
                <c:pt idx="1064">
                  <c:v>1.6075844622576512</c:v>
                </c:pt>
                <c:pt idx="1065">
                  <c:v>1.6068812650802122</c:v>
                </c:pt>
                <c:pt idx="1066">
                  <c:v>1.6061090609972015</c:v>
                </c:pt>
                <c:pt idx="1067">
                  <c:v>1.6054607686277955</c:v>
                </c:pt>
                <c:pt idx="1068">
                  <c:v>1.6046910839214119</c:v>
                </c:pt>
                <c:pt idx="1069">
                  <c:v>1.6037657712142002</c:v>
                </c:pt>
                <c:pt idx="1070">
                  <c:v>1.6023554120300827</c:v>
                </c:pt>
                <c:pt idx="1071">
                  <c:v>1.6011922697967356</c:v>
                </c:pt>
                <c:pt idx="1072">
                  <c:v>1.6001878800213269</c:v>
                </c:pt>
                <c:pt idx="1073">
                  <c:v>1.5991340392434275</c:v>
                </c:pt>
                <c:pt idx="1074">
                  <c:v>1.5971885730080515</c:v>
                </c:pt>
                <c:pt idx="1075">
                  <c:v>1.5959363851161081</c:v>
                </c:pt>
                <c:pt idx="1076">
                  <c:v>1.5937324035899962</c:v>
                </c:pt>
                <c:pt idx="1077">
                  <c:v>1.5921334169692243</c:v>
                </c:pt>
                <c:pt idx="1078">
                  <c:v>1.5907264233305509</c:v>
                </c:pt>
                <c:pt idx="1079">
                  <c:v>1.5884813044993495</c:v>
                </c:pt>
                <c:pt idx="1080">
                  <c:v>1.5864655455688579</c:v>
                </c:pt>
                <c:pt idx="1081">
                  <c:v>1.5841922723644568</c:v>
                </c:pt>
                <c:pt idx="1082">
                  <c:v>1.5822626629429299</c:v>
                </c:pt>
                <c:pt idx="1083">
                  <c:v>1.5797306159217748</c:v>
                </c:pt>
                <c:pt idx="1084">
                  <c:v>1.5773281016727132</c:v>
                </c:pt>
                <c:pt idx="1085">
                  <c:v>1.5750204132541916</c:v>
                </c:pt>
                <c:pt idx="1086">
                  <c:v>1.5728223559984391</c:v>
                </c:pt>
                <c:pt idx="1087">
                  <c:v>1.5706838478683383</c:v>
                </c:pt>
                <c:pt idx="1088">
                  <c:v>1.5681218212331602</c:v>
                </c:pt>
                <c:pt idx="1089">
                  <c:v>1.5653033810753343</c:v>
                </c:pt>
                <c:pt idx="1090">
                  <c:v>1.5622969902736503</c:v>
                </c:pt>
                <c:pt idx="1091">
                  <c:v>1.5593742458660467</c:v>
                </c:pt>
                <c:pt idx="1092">
                  <c:v>1.5568622326047121</c:v>
                </c:pt>
                <c:pt idx="1093">
                  <c:v>1.5541779258383042</c:v>
                </c:pt>
                <c:pt idx="1094">
                  <c:v>1.5507993912586313</c:v>
                </c:pt>
                <c:pt idx="1095">
                  <c:v>1.5481675286314285</c:v>
                </c:pt>
                <c:pt idx="1096">
                  <c:v>1.5449723176432193</c:v>
                </c:pt>
                <c:pt idx="1097">
                  <c:v>1.5426177535696186</c:v>
                </c:pt>
                <c:pt idx="1098">
                  <c:v>1.539222393811746</c:v>
                </c:pt>
                <c:pt idx="1099">
                  <c:v>1.5365549682295723</c:v>
                </c:pt>
                <c:pt idx="1100">
                  <c:v>1.5332509745351866</c:v>
                </c:pt>
                <c:pt idx="1101">
                  <c:v>1.5299572124427865</c:v>
                </c:pt>
                <c:pt idx="1102">
                  <c:v>1.5270534970462151</c:v>
                </c:pt>
                <c:pt idx="1103">
                  <c:v>1.5238207375182964</c:v>
                </c:pt>
                <c:pt idx="1104">
                  <c:v>1.5203671139954293</c:v>
                </c:pt>
                <c:pt idx="1105">
                  <c:v>1.5174694158682591</c:v>
                </c:pt>
                <c:pt idx="1106">
                  <c:v>1.5140089972293234</c:v>
                </c:pt>
                <c:pt idx="1107">
                  <c:v>1.5106322252952662</c:v>
                </c:pt>
                <c:pt idx="1108">
                  <c:v>1.5071558323376772</c:v>
                </c:pt>
                <c:pt idx="1109">
                  <c:v>1.5039010078674286</c:v>
                </c:pt>
                <c:pt idx="1110">
                  <c:v>1.5004366264655973</c:v>
                </c:pt>
                <c:pt idx="1111">
                  <c:v>1.4969723847529133</c:v>
                </c:pt>
                <c:pt idx="1112">
                  <c:v>1.4934679095918231</c:v>
                </c:pt>
                <c:pt idx="1113">
                  <c:v>1.4898975521829696</c:v>
                </c:pt>
                <c:pt idx="1114">
                  <c:v>1.4865160432957429</c:v>
                </c:pt>
                <c:pt idx="1115">
                  <c:v>1.4824874069835587</c:v>
                </c:pt>
                <c:pt idx="1116">
                  <c:v>1.4792676216679923</c:v>
                </c:pt>
                <c:pt idx="1117">
                  <c:v>1.4757726948063448</c:v>
                </c:pt>
                <c:pt idx="1118">
                  <c:v>1.4718163080679947</c:v>
                </c:pt>
                <c:pt idx="1119">
                  <c:v>1.4681380509041906</c:v>
                </c:pt>
                <c:pt idx="1120">
                  <c:v>1.464566624171951</c:v>
                </c:pt>
                <c:pt idx="1121">
                  <c:v>1.4605349676416588</c:v>
                </c:pt>
                <c:pt idx="1122">
                  <c:v>1.4569755151792381</c:v>
                </c:pt>
                <c:pt idx="1123">
                  <c:v>1.4525699141817339</c:v>
                </c:pt>
                <c:pt idx="1124">
                  <c:v>1.4485988019015403</c:v>
                </c:pt>
                <c:pt idx="1125">
                  <c:v>1.4449176489294995</c:v>
                </c:pt>
                <c:pt idx="1126">
                  <c:v>1.4413274222136734</c:v>
                </c:pt>
                <c:pt idx="1127">
                  <c:v>1.4375762719931813</c:v>
                </c:pt>
                <c:pt idx="1128">
                  <c:v>1.4333739812484272</c:v>
                </c:pt>
                <c:pt idx="1129">
                  <c:v>1.4298424923351745</c:v>
                </c:pt>
                <c:pt idx="1130">
                  <c:v>1.4257718967198401</c:v>
                </c:pt>
                <c:pt idx="1131">
                  <c:v>1.421957064959491</c:v>
                </c:pt>
                <c:pt idx="1132">
                  <c:v>1.4180730861071349</c:v>
                </c:pt>
                <c:pt idx="1133">
                  <c:v>1.414031949992882</c:v>
                </c:pt>
                <c:pt idx="1134">
                  <c:v>1.4100950585007395</c:v>
                </c:pt>
                <c:pt idx="1135">
                  <c:v>1.4062156665806804</c:v>
                </c:pt>
                <c:pt idx="1136">
                  <c:v>1.4023486844196842</c:v>
                </c:pt>
                <c:pt idx="1137">
                  <c:v>1.398494087436785</c:v>
                </c:pt>
                <c:pt idx="1138">
                  <c:v>1.3944687055035927</c:v>
                </c:pt>
                <c:pt idx="1139">
                  <c:v>1.3901709004248897</c:v>
                </c:pt>
                <c:pt idx="1140">
                  <c:v>1.3864647227807585</c:v>
                </c:pt>
                <c:pt idx="1141">
                  <c:v>1.3826431382905999</c:v>
                </c:pt>
                <c:pt idx="1142">
                  <c:v>1.3787821609327555</c:v>
                </c:pt>
                <c:pt idx="1143">
                  <c:v>1.3745743590671617</c:v>
                </c:pt>
                <c:pt idx="1144">
                  <c:v>1.3707535468353016</c:v>
                </c:pt>
                <c:pt idx="1145">
                  <c:v>1.36652144466618</c:v>
                </c:pt>
                <c:pt idx="1146">
                  <c:v>1.3626203590776682</c:v>
                </c:pt>
                <c:pt idx="1147">
                  <c:v>1.3588135313050747</c:v>
                </c:pt>
                <c:pt idx="1148">
                  <c:v>1.3549709352788575</c:v>
                </c:pt>
                <c:pt idx="1149">
                  <c:v>1.3509183912676606</c:v>
                </c:pt>
                <c:pt idx="1150">
                  <c:v>1.3467199345591314</c:v>
                </c:pt>
                <c:pt idx="1151">
                  <c:v>1.3429250156487893</c:v>
                </c:pt>
                <c:pt idx="1152">
                  <c:v>1.3388406666534489</c:v>
                </c:pt>
                <c:pt idx="1153">
                  <c:v>1.3350197449393744</c:v>
                </c:pt>
                <c:pt idx="1154">
                  <c:v>1.3312414582490424</c:v>
                </c:pt>
                <c:pt idx="1155">
                  <c:v>1.3276711957775835</c:v>
                </c:pt>
                <c:pt idx="1156">
                  <c:v>1.3235990663069603</c:v>
                </c:pt>
                <c:pt idx="1157">
                  <c:v>1.3199547176425357</c:v>
                </c:pt>
                <c:pt idx="1158">
                  <c:v>1.3162147482894015</c:v>
                </c:pt>
                <c:pt idx="1159">
                  <c:v>1.3122748925604004</c:v>
                </c:pt>
                <c:pt idx="1160">
                  <c:v>1.3087239592267974</c:v>
                </c:pt>
                <c:pt idx="1161">
                  <c:v>1.3050264650204444</c:v>
                </c:pt>
                <c:pt idx="1162">
                  <c:v>1.3014297304935614</c:v>
                </c:pt>
                <c:pt idx="1163">
                  <c:v>1.2977935621668157</c:v>
                </c:pt>
                <c:pt idx="1164">
                  <c:v>1.2940849961212055</c:v>
                </c:pt>
                <c:pt idx="1165">
                  <c:v>1.2903654525942798</c:v>
                </c:pt>
                <c:pt idx="1166">
                  <c:v>1.2869380826378003</c:v>
                </c:pt>
                <c:pt idx="1167">
                  <c:v>1.2834040818151533</c:v>
                </c:pt>
                <c:pt idx="1168">
                  <c:v>1.2796670135355781</c:v>
                </c:pt>
                <c:pt idx="1169">
                  <c:v>1.2766839157295007</c:v>
                </c:pt>
                <c:pt idx="1170">
                  <c:v>1.2731668784056784</c:v>
                </c:pt>
                <c:pt idx="1171">
                  <c:v>1.2697104193788953</c:v>
                </c:pt>
                <c:pt idx="1172">
                  <c:v>1.2663293631281431</c:v>
                </c:pt>
                <c:pt idx="1173">
                  <c:v>1.2628630396444516</c:v>
                </c:pt>
                <c:pt idx="1174">
                  <c:v>1.2597636690989964</c:v>
                </c:pt>
                <c:pt idx="1175">
                  <c:v>1.2564823960917448</c:v>
                </c:pt>
                <c:pt idx="1176">
                  <c:v>1.2532646331287527</c:v>
                </c:pt>
                <c:pt idx="1177">
                  <c:v>1.2500241930223386</c:v>
                </c:pt>
                <c:pt idx="1178">
                  <c:v>1.2463480109455483</c:v>
                </c:pt>
                <c:pt idx="1179">
                  <c:v>1.2432802353757697</c:v>
                </c:pt>
                <c:pt idx="1180">
                  <c:v>1.2400754309886091</c:v>
                </c:pt>
                <c:pt idx="1181">
                  <c:v>1.2369090898343593</c:v>
                </c:pt>
                <c:pt idx="1182">
                  <c:v>1.2334830536738803</c:v>
                </c:pt>
                <c:pt idx="1183">
                  <c:v>1.2300248228078881</c:v>
                </c:pt>
                <c:pt idx="1184">
                  <c:v>1.2270185496550363</c:v>
                </c:pt>
                <c:pt idx="1185">
                  <c:v>1.2243604301213087</c:v>
                </c:pt>
                <c:pt idx="1186">
                  <c:v>1.2216171876370483</c:v>
                </c:pt>
                <c:pt idx="1187">
                  <c:v>1.2188120911963369</c:v>
                </c:pt>
                <c:pt idx="1188">
                  <c:v>1.2153755761533922</c:v>
                </c:pt>
                <c:pt idx="1189">
                  <c:v>1.2118952923251145</c:v>
                </c:pt>
                <c:pt idx="1190">
                  <c:v>1.2086883838942613</c:v>
                </c:pt>
                <c:pt idx="1191">
                  <c:v>1.2053516494932712</c:v>
                </c:pt>
                <c:pt idx="1192">
                  <c:v>1.2025454826619524</c:v>
                </c:pt>
                <c:pt idx="1193">
                  <c:v>1.2000876613725417</c:v>
                </c:pt>
                <c:pt idx="1194">
                  <c:v>1.1972125963570712</c:v>
                </c:pt>
                <c:pt idx="1195">
                  <c:v>1.1937589576483643</c:v>
                </c:pt>
                <c:pt idx="1196">
                  <c:v>1.1907568633668462</c:v>
                </c:pt>
                <c:pt idx="1197">
                  <c:v>1.1876014202484082</c:v>
                </c:pt>
                <c:pt idx="1198">
                  <c:v>1.1841898932513173</c:v>
                </c:pt>
                <c:pt idx="1199">
                  <c:v>1.1806337667332176</c:v>
                </c:pt>
                <c:pt idx="1200">
                  <c:v>1.1775899865888173</c:v>
                </c:pt>
              </c:numCache>
            </c:numRef>
          </c:yVal>
          <c:smooth val="1"/>
        </c:ser>
        <c:ser>
          <c:idx val="9"/>
          <c:order val="9"/>
          <c:tx>
            <c:strRef>
              <c:f>'Optical Density'!$M$1</c:f>
              <c:strCache>
                <c:ptCount val="1"/>
                <c:pt idx="0">
                  <c:v>Optical Density NENIR30</c:v>
                </c:pt>
              </c:strCache>
            </c:strRef>
          </c:tx>
          <c:spPr>
            <a:ln>
              <a:solidFill>
                <a:srgbClr val="FF0000"/>
              </a:solidFill>
            </a:ln>
          </c:spPr>
          <c:marker>
            <c:symbol val="none"/>
          </c:marker>
          <c:xVal>
            <c:numRef>
              <c:f>'Optical Density'!$C$2:$C$2402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803</c:v>
                </c:pt>
                <c:pt idx="602">
                  <c:v>806</c:v>
                </c:pt>
                <c:pt idx="603">
                  <c:v>809</c:v>
                </c:pt>
                <c:pt idx="604">
                  <c:v>812</c:v>
                </c:pt>
                <c:pt idx="605">
                  <c:v>815</c:v>
                </c:pt>
                <c:pt idx="606">
                  <c:v>818</c:v>
                </c:pt>
                <c:pt idx="607">
                  <c:v>821</c:v>
                </c:pt>
                <c:pt idx="608">
                  <c:v>824</c:v>
                </c:pt>
                <c:pt idx="609">
                  <c:v>827</c:v>
                </c:pt>
                <c:pt idx="610">
                  <c:v>830</c:v>
                </c:pt>
                <c:pt idx="611">
                  <c:v>833</c:v>
                </c:pt>
                <c:pt idx="612">
                  <c:v>836</c:v>
                </c:pt>
                <c:pt idx="613">
                  <c:v>839</c:v>
                </c:pt>
                <c:pt idx="614">
                  <c:v>842</c:v>
                </c:pt>
                <c:pt idx="615">
                  <c:v>845</c:v>
                </c:pt>
                <c:pt idx="616">
                  <c:v>848</c:v>
                </c:pt>
                <c:pt idx="617">
                  <c:v>851</c:v>
                </c:pt>
                <c:pt idx="618">
                  <c:v>854</c:v>
                </c:pt>
                <c:pt idx="619">
                  <c:v>857</c:v>
                </c:pt>
                <c:pt idx="620">
                  <c:v>860</c:v>
                </c:pt>
                <c:pt idx="621">
                  <c:v>863</c:v>
                </c:pt>
                <c:pt idx="622">
                  <c:v>866</c:v>
                </c:pt>
                <c:pt idx="623">
                  <c:v>869</c:v>
                </c:pt>
                <c:pt idx="624">
                  <c:v>872</c:v>
                </c:pt>
                <c:pt idx="625">
                  <c:v>875</c:v>
                </c:pt>
                <c:pt idx="626">
                  <c:v>878</c:v>
                </c:pt>
                <c:pt idx="627">
                  <c:v>881</c:v>
                </c:pt>
                <c:pt idx="628">
                  <c:v>884</c:v>
                </c:pt>
                <c:pt idx="629">
                  <c:v>887</c:v>
                </c:pt>
                <c:pt idx="630">
                  <c:v>890</c:v>
                </c:pt>
                <c:pt idx="631">
                  <c:v>893</c:v>
                </c:pt>
                <c:pt idx="632">
                  <c:v>896</c:v>
                </c:pt>
                <c:pt idx="633">
                  <c:v>899</c:v>
                </c:pt>
                <c:pt idx="634">
                  <c:v>902</c:v>
                </c:pt>
                <c:pt idx="635">
                  <c:v>905</c:v>
                </c:pt>
                <c:pt idx="636">
                  <c:v>908</c:v>
                </c:pt>
                <c:pt idx="637">
                  <c:v>911</c:v>
                </c:pt>
                <c:pt idx="638">
                  <c:v>914</c:v>
                </c:pt>
                <c:pt idx="639">
                  <c:v>917</c:v>
                </c:pt>
                <c:pt idx="640">
                  <c:v>920</c:v>
                </c:pt>
                <c:pt idx="641">
                  <c:v>923</c:v>
                </c:pt>
                <c:pt idx="642">
                  <c:v>926</c:v>
                </c:pt>
                <c:pt idx="643">
                  <c:v>929</c:v>
                </c:pt>
                <c:pt idx="644">
                  <c:v>932</c:v>
                </c:pt>
                <c:pt idx="645">
                  <c:v>935</c:v>
                </c:pt>
                <c:pt idx="646">
                  <c:v>938</c:v>
                </c:pt>
                <c:pt idx="647">
                  <c:v>941</c:v>
                </c:pt>
                <c:pt idx="648">
                  <c:v>944</c:v>
                </c:pt>
                <c:pt idx="649">
                  <c:v>947</c:v>
                </c:pt>
                <c:pt idx="650">
                  <c:v>950</c:v>
                </c:pt>
                <c:pt idx="651">
                  <c:v>953</c:v>
                </c:pt>
                <c:pt idx="652">
                  <c:v>956</c:v>
                </c:pt>
                <c:pt idx="653">
                  <c:v>959</c:v>
                </c:pt>
                <c:pt idx="654">
                  <c:v>962</c:v>
                </c:pt>
                <c:pt idx="655">
                  <c:v>965</c:v>
                </c:pt>
                <c:pt idx="656">
                  <c:v>968</c:v>
                </c:pt>
                <c:pt idx="657">
                  <c:v>971</c:v>
                </c:pt>
                <c:pt idx="658">
                  <c:v>974</c:v>
                </c:pt>
                <c:pt idx="659">
                  <c:v>977</c:v>
                </c:pt>
                <c:pt idx="660">
                  <c:v>980</c:v>
                </c:pt>
                <c:pt idx="661">
                  <c:v>983</c:v>
                </c:pt>
                <c:pt idx="662">
                  <c:v>986</c:v>
                </c:pt>
                <c:pt idx="663">
                  <c:v>989</c:v>
                </c:pt>
                <c:pt idx="664">
                  <c:v>992</c:v>
                </c:pt>
                <c:pt idx="665">
                  <c:v>995</c:v>
                </c:pt>
                <c:pt idx="666">
                  <c:v>998</c:v>
                </c:pt>
                <c:pt idx="667">
                  <c:v>1001</c:v>
                </c:pt>
                <c:pt idx="668">
                  <c:v>1004</c:v>
                </c:pt>
                <c:pt idx="669">
                  <c:v>1007</c:v>
                </c:pt>
                <c:pt idx="670">
                  <c:v>1010</c:v>
                </c:pt>
                <c:pt idx="671">
                  <c:v>1013</c:v>
                </c:pt>
                <c:pt idx="672">
                  <c:v>1016</c:v>
                </c:pt>
                <c:pt idx="673">
                  <c:v>1019</c:v>
                </c:pt>
                <c:pt idx="674">
                  <c:v>1022</c:v>
                </c:pt>
                <c:pt idx="675">
                  <c:v>1025</c:v>
                </c:pt>
                <c:pt idx="676">
                  <c:v>1028</c:v>
                </c:pt>
                <c:pt idx="677">
                  <c:v>1031</c:v>
                </c:pt>
                <c:pt idx="678">
                  <c:v>1034</c:v>
                </c:pt>
                <c:pt idx="679">
                  <c:v>1037</c:v>
                </c:pt>
                <c:pt idx="680">
                  <c:v>1040</c:v>
                </c:pt>
                <c:pt idx="681">
                  <c:v>1043</c:v>
                </c:pt>
                <c:pt idx="682">
                  <c:v>1046</c:v>
                </c:pt>
                <c:pt idx="683">
                  <c:v>1049</c:v>
                </c:pt>
                <c:pt idx="684">
                  <c:v>1052</c:v>
                </c:pt>
                <c:pt idx="685">
                  <c:v>1055</c:v>
                </c:pt>
                <c:pt idx="686">
                  <c:v>1058</c:v>
                </c:pt>
                <c:pt idx="687">
                  <c:v>1061</c:v>
                </c:pt>
                <c:pt idx="688">
                  <c:v>1064</c:v>
                </c:pt>
                <c:pt idx="689">
                  <c:v>1067</c:v>
                </c:pt>
                <c:pt idx="690">
                  <c:v>1070</c:v>
                </c:pt>
                <c:pt idx="691">
                  <c:v>1073</c:v>
                </c:pt>
                <c:pt idx="692">
                  <c:v>1076</c:v>
                </c:pt>
                <c:pt idx="693">
                  <c:v>1079</c:v>
                </c:pt>
                <c:pt idx="694">
                  <c:v>1082</c:v>
                </c:pt>
                <c:pt idx="695">
                  <c:v>1085</c:v>
                </c:pt>
                <c:pt idx="696">
                  <c:v>1088</c:v>
                </c:pt>
                <c:pt idx="697">
                  <c:v>1091</c:v>
                </c:pt>
                <c:pt idx="698">
                  <c:v>1094</c:v>
                </c:pt>
                <c:pt idx="699">
                  <c:v>1097</c:v>
                </c:pt>
                <c:pt idx="700">
                  <c:v>1100</c:v>
                </c:pt>
                <c:pt idx="701">
                  <c:v>1103</c:v>
                </c:pt>
                <c:pt idx="702">
                  <c:v>1106</c:v>
                </c:pt>
                <c:pt idx="703">
                  <c:v>1109</c:v>
                </c:pt>
                <c:pt idx="704">
                  <c:v>1112</c:v>
                </c:pt>
                <c:pt idx="705">
                  <c:v>1115</c:v>
                </c:pt>
                <c:pt idx="706">
                  <c:v>1118</c:v>
                </c:pt>
                <c:pt idx="707">
                  <c:v>1121</c:v>
                </c:pt>
                <c:pt idx="708">
                  <c:v>1124</c:v>
                </c:pt>
                <c:pt idx="709">
                  <c:v>1127</c:v>
                </c:pt>
                <c:pt idx="710">
                  <c:v>1130</c:v>
                </c:pt>
                <c:pt idx="711">
                  <c:v>1133</c:v>
                </c:pt>
                <c:pt idx="712">
                  <c:v>1136</c:v>
                </c:pt>
                <c:pt idx="713">
                  <c:v>1139</c:v>
                </c:pt>
                <c:pt idx="714">
                  <c:v>1142</c:v>
                </c:pt>
                <c:pt idx="715">
                  <c:v>1145</c:v>
                </c:pt>
                <c:pt idx="716">
                  <c:v>1148</c:v>
                </c:pt>
                <c:pt idx="717">
                  <c:v>1151</c:v>
                </c:pt>
                <c:pt idx="718">
                  <c:v>1154</c:v>
                </c:pt>
                <c:pt idx="719">
                  <c:v>1157</c:v>
                </c:pt>
                <c:pt idx="720">
                  <c:v>1160</c:v>
                </c:pt>
                <c:pt idx="721">
                  <c:v>1163</c:v>
                </c:pt>
                <c:pt idx="722">
                  <c:v>1166</c:v>
                </c:pt>
                <c:pt idx="723">
                  <c:v>1169</c:v>
                </c:pt>
                <c:pt idx="724">
                  <c:v>1172</c:v>
                </c:pt>
                <c:pt idx="725">
                  <c:v>1175</c:v>
                </c:pt>
                <c:pt idx="726">
                  <c:v>1178</c:v>
                </c:pt>
                <c:pt idx="727">
                  <c:v>1181</c:v>
                </c:pt>
                <c:pt idx="728">
                  <c:v>1184</c:v>
                </c:pt>
                <c:pt idx="729">
                  <c:v>1187</c:v>
                </c:pt>
                <c:pt idx="730">
                  <c:v>1190</c:v>
                </c:pt>
                <c:pt idx="731">
                  <c:v>1193</c:v>
                </c:pt>
                <c:pt idx="732">
                  <c:v>1196</c:v>
                </c:pt>
                <c:pt idx="733">
                  <c:v>1199</c:v>
                </c:pt>
                <c:pt idx="734">
                  <c:v>1202</c:v>
                </c:pt>
                <c:pt idx="735">
                  <c:v>1205</c:v>
                </c:pt>
                <c:pt idx="736">
                  <c:v>1208</c:v>
                </c:pt>
                <c:pt idx="737">
                  <c:v>1211</c:v>
                </c:pt>
                <c:pt idx="738">
                  <c:v>1214</c:v>
                </c:pt>
                <c:pt idx="739">
                  <c:v>1217</c:v>
                </c:pt>
                <c:pt idx="740">
                  <c:v>1220</c:v>
                </c:pt>
                <c:pt idx="741">
                  <c:v>1223</c:v>
                </c:pt>
                <c:pt idx="742">
                  <c:v>1226</c:v>
                </c:pt>
                <c:pt idx="743">
                  <c:v>1229</c:v>
                </c:pt>
                <c:pt idx="744">
                  <c:v>1232</c:v>
                </c:pt>
                <c:pt idx="745">
                  <c:v>1235</c:v>
                </c:pt>
                <c:pt idx="746">
                  <c:v>1238</c:v>
                </c:pt>
                <c:pt idx="747">
                  <c:v>1241</c:v>
                </c:pt>
                <c:pt idx="748">
                  <c:v>1244</c:v>
                </c:pt>
                <c:pt idx="749">
                  <c:v>1247</c:v>
                </c:pt>
                <c:pt idx="750">
                  <c:v>1250</c:v>
                </c:pt>
                <c:pt idx="751">
                  <c:v>1253</c:v>
                </c:pt>
                <c:pt idx="752">
                  <c:v>1256</c:v>
                </c:pt>
                <c:pt idx="753">
                  <c:v>1259</c:v>
                </c:pt>
                <c:pt idx="754">
                  <c:v>1262</c:v>
                </c:pt>
                <c:pt idx="755">
                  <c:v>1265</c:v>
                </c:pt>
                <c:pt idx="756">
                  <c:v>1268</c:v>
                </c:pt>
                <c:pt idx="757">
                  <c:v>1271</c:v>
                </c:pt>
                <c:pt idx="758">
                  <c:v>1274</c:v>
                </c:pt>
                <c:pt idx="759">
                  <c:v>1277</c:v>
                </c:pt>
                <c:pt idx="760">
                  <c:v>1280</c:v>
                </c:pt>
                <c:pt idx="761">
                  <c:v>1283</c:v>
                </c:pt>
                <c:pt idx="762">
                  <c:v>1286</c:v>
                </c:pt>
                <c:pt idx="763">
                  <c:v>1289</c:v>
                </c:pt>
                <c:pt idx="764">
                  <c:v>1292</c:v>
                </c:pt>
                <c:pt idx="765">
                  <c:v>1295</c:v>
                </c:pt>
                <c:pt idx="766">
                  <c:v>1298</c:v>
                </c:pt>
                <c:pt idx="767">
                  <c:v>1301</c:v>
                </c:pt>
                <c:pt idx="768">
                  <c:v>1304</c:v>
                </c:pt>
                <c:pt idx="769">
                  <c:v>1307</c:v>
                </c:pt>
                <c:pt idx="770">
                  <c:v>1310</c:v>
                </c:pt>
                <c:pt idx="771">
                  <c:v>1313</c:v>
                </c:pt>
                <c:pt idx="772">
                  <c:v>1316</c:v>
                </c:pt>
                <c:pt idx="773">
                  <c:v>1319</c:v>
                </c:pt>
                <c:pt idx="774">
                  <c:v>1322</c:v>
                </c:pt>
                <c:pt idx="775">
                  <c:v>1325</c:v>
                </c:pt>
                <c:pt idx="776">
                  <c:v>1328</c:v>
                </c:pt>
                <c:pt idx="777">
                  <c:v>1331</c:v>
                </c:pt>
                <c:pt idx="778">
                  <c:v>1334</c:v>
                </c:pt>
                <c:pt idx="779">
                  <c:v>1337</c:v>
                </c:pt>
                <c:pt idx="780">
                  <c:v>1340</c:v>
                </c:pt>
                <c:pt idx="781">
                  <c:v>1343</c:v>
                </c:pt>
                <c:pt idx="782">
                  <c:v>1346</c:v>
                </c:pt>
                <c:pt idx="783">
                  <c:v>1349</c:v>
                </c:pt>
                <c:pt idx="784">
                  <c:v>1352</c:v>
                </c:pt>
                <c:pt idx="785">
                  <c:v>1355</c:v>
                </c:pt>
                <c:pt idx="786">
                  <c:v>1358</c:v>
                </c:pt>
                <c:pt idx="787">
                  <c:v>1361</c:v>
                </c:pt>
                <c:pt idx="788">
                  <c:v>1364</c:v>
                </c:pt>
                <c:pt idx="789">
                  <c:v>1367</c:v>
                </c:pt>
                <c:pt idx="790">
                  <c:v>1370</c:v>
                </c:pt>
                <c:pt idx="791">
                  <c:v>1373</c:v>
                </c:pt>
                <c:pt idx="792">
                  <c:v>1376</c:v>
                </c:pt>
                <c:pt idx="793">
                  <c:v>1379</c:v>
                </c:pt>
                <c:pt idx="794">
                  <c:v>1382</c:v>
                </c:pt>
                <c:pt idx="795">
                  <c:v>1385</c:v>
                </c:pt>
                <c:pt idx="796">
                  <c:v>1388</c:v>
                </c:pt>
                <c:pt idx="797">
                  <c:v>1391</c:v>
                </c:pt>
                <c:pt idx="798">
                  <c:v>1394</c:v>
                </c:pt>
                <c:pt idx="799">
                  <c:v>1397</c:v>
                </c:pt>
                <c:pt idx="800">
                  <c:v>1400</c:v>
                </c:pt>
                <c:pt idx="801">
                  <c:v>1403</c:v>
                </c:pt>
                <c:pt idx="802">
                  <c:v>1406</c:v>
                </c:pt>
                <c:pt idx="803">
                  <c:v>1409</c:v>
                </c:pt>
                <c:pt idx="804">
                  <c:v>1412</c:v>
                </c:pt>
                <c:pt idx="805">
                  <c:v>1415</c:v>
                </c:pt>
                <c:pt idx="806">
                  <c:v>1418</c:v>
                </c:pt>
                <c:pt idx="807">
                  <c:v>1421</c:v>
                </c:pt>
                <c:pt idx="808">
                  <c:v>1424</c:v>
                </c:pt>
                <c:pt idx="809">
                  <c:v>1427</c:v>
                </c:pt>
                <c:pt idx="810">
                  <c:v>1430</c:v>
                </c:pt>
                <c:pt idx="811">
                  <c:v>1433</c:v>
                </c:pt>
                <c:pt idx="812">
                  <c:v>1436</c:v>
                </c:pt>
                <c:pt idx="813">
                  <c:v>1439</c:v>
                </c:pt>
                <c:pt idx="814">
                  <c:v>1442</c:v>
                </c:pt>
                <c:pt idx="815">
                  <c:v>1445</c:v>
                </c:pt>
                <c:pt idx="816">
                  <c:v>1448</c:v>
                </c:pt>
                <c:pt idx="817">
                  <c:v>1451</c:v>
                </c:pt>
                <c:pt idx="818">
                  <c:v>1454</c:v>
                </c:pt>
                <c:pt idx="819">
                  <c:v>1457</c:v>
                </c:pt>
                <c:pt idx="820">
                  <c:v>1460</c:v>
                </c:pt>
                <c:pt idx="821">
                  <c:v>1463</c:v>
                </c:pt>
                <c:pt idx="822">
                  <c:v>1466</c:v>
                </c:pt>
                <c:pt idx="823">
                  <c:v>1469</c:v>
                </c:pt>
                <c:pt idx="824">
                  <c:v>1472</c:v>
                </c:pt>
                <c:pt idx="825">
                  <c:v>1475</c:v>
                </c:pt>
                <c:pt idx="826">
                  <c:v>1478</c:v>
                </c:pt>
                <c:pt idx="827">
                  <c:v>1481</c:v>
                </c:pt>
                <c:pt idx="828">
                  <c:v>1484</c:v>
                </c:pt>
                <c:pt idx="829">
                  <c:v>1487</c:v>
                </c:pt>
                <c:pt idx="830">
                  <c:v>1490</c:v>
                </c:pt>
                <c:pt idx="831">
                  <c:v>1493</c:v>
                </c:pt>
                <c:pt idx="832">
                  <c:v>1496</c:v>
                </c:pt>
                <c:pt idx="833">
                  <c:v>1499</c:v>
                </c:pt>
                <c:pt idx="834">
                  <c:v>1502</c:v>
                </c:pt>
                <c:pt idx="835">
                  <c:v>1505</c:v>
                </c:pt>
                <c:pt idx="836">
                  <c:v>1508</c:v>
                </c:pt>
                <c:pt idx="837">
                  <c:v>1511</c:v>
                </c:pt>
                <c:pt idx="838">
                  <c:v>1514</c:v>
                </c:pt>
                <c:pt idx="839">
                  <c:v>1517</c:v>
                </c:pt>
                <c:pt idx="840">
                  <c:v>1520</c:v>
                </c:pt>
                <c:pt idx="841">
                  <c:v>1523</c:v>
                </c:pt>
                <c:pt idx="842">
                  <c:v>1526</c:v>
                </c:pt>
                <c:pt idx="843">
                  <c:v>1529</c:v>
                </c:pt>
                <c:pt idx="844">
                  <c:v>1532</c:v>
                </c:pt>
                <c:pt idx="845">
                  <c:v>1535</c:v>
                </c:pt>
                <c:pt idx="846">
                  <c:v>1538</c:v>
                </c:pt>
                <c:pt idx="847">
                  <c:v>1541</c:v>
                </c:pt>
                <c:pt idx="848">
                  <c:v>1544</c:v>
                </c:pt>
                <c:pt idx="849">
                  <c:v>1547</c:v>
                </c:pt>
                <c:pt idx="850">
                  <c:v>1550</c:v>
                </c:pt>
                <c:pt idx="851">
                  <c:v>1553</c:v>
                </c:pt>
                <c:pt idx="852">
                  <c:v>1556</c:v>
                </c:pt>
                <c:pt idx="853">
                  <c:v>1559</c:v>
                </c:pt>
                <c:pt idx="854">
                  <c:v>1562</c:v>
                </c:pt>
                <c:pt idx="855">
                  <c:v>1565</c:v>
                </c:pt>
                <c:pt idx="856">
                  <c:v>1568</c:v>
                </c:pt>
                <c:pt idx="857">
                  <c:v>1571</c:v>
                </c:pt>
                <c:pt idx="858">
                  <c:v>1574</c:v>
                </c:pt>
                <c:pt idx="859">
                  <c:v>1577</c:v>
                </c:pt>
                <c:pt idx="860">
                  <c:v>1580</c:v>
                </c:pt>
                <c:pt idx="861">
                  <c:v>1583</c:v>
                </c:pt>
                <c:pt idx="862">
                  <c:v>1586</c:v>
                </c:pt>
                <c:pt idx="863">
                  <c:v>1589</c:v>
                </c:pt>
                <c:pt idx="864">
                  <c:v>1592</c:v>
                </c:pt>
                <c:pt idx="865">
                  <c:v>1595</c:v>
                </c:pt>
                <c:pt idx="866">
                  <c:v>1598</c:v>
                </c:pt>
                <c:pt idx="867">
                  <c:v>1601</c:v>
                </c:pt>
                <c:pt idx="868">
                  <c:v>1604</c:v>
                </c:pt>
                <c:pt idx="869">
                  <c:v>1607</c:v>
                </c:pt>
                <c:pt idx="870">
                  <c:v>1610</c:v>
                </c:pt>
                <c:pt idx="871">
                  <c:v>1613</c:v>
                </c:pt>
                <c:pt idx="872">
                  <c:v>1616</c:v>
                </c:pt>
                <c:pt idx="873">
                  <c:v>1619</c:v>
                </c:pt>
                <c:pt idx="874">
                  <c:v>1622</c:v>
                </c:pt>
                <c:pt idx="875">
                  <c:v>1625</c:v>
                </c:pt>
                <c:pt idx="876">
                  <c:v>1628</c:v>
                </c:pt>
                <c:pt idx="877">
                  <c:v>1631</c:v>
                </c:pt>
                <c:pt idx="878">
                  <c:v>1634</c:v>
                </c:pt>
                <c:pt idx="879">
                  <c:v>1637</c:v>
                </c:pt>
                <c:pt idx="880">
                  <c:v>1640</c:v>
                </c:pt>
                <c:pt idx="881">
                  <c:v>1643</c:v>
                </c:pt>
                <c:pt idx="882">
                  <c:v>1646</c:v>
                </c:pt>
                <c:pt idx="883">
                  <c:v>1649</c:v>
                </c:pt>
                <c:pt idx="884">
                  <c:v>1652</c:v>
                </c:pt>
                <c:pt idx="885">
                  <c:v>1655</c:v>
                </c:pt>
                <c:pt idx="886">
                  <c:v>1658</c:v>
                </c:pt>
                <c:pt idx="887">
                  <c:v>1661</c:v>
                </c:pt>
                <c:pt idx="888">
                  <c:v>1664</c:v>
                </c:pt>
                <c:pt idx="889">
                  <c:v>1667</c:v>
                </c:pt>
                <c:pt idx="890">
                  <c:v>1670</c:v>
                </c:pt>
                <c:pt idx="891">
                  <c:v>1673</c:v>
                </c:pt>
                <c:pt idx="892">
                  <c:v>1676</c:v>
                </c:pt>
                <c:pt idx="893">
                  <c:v>1679</c:v>
                </c:pt>
                <c:pt idx="894">
                  <c:v>1682</c:v>
                </c:pt>
                <c:pt idx="895">
                  <c:v>1685</c:v>
                </c:pt>
                <c:pt idx="896">
                  <c:v>1688</c:v>
                </c:pt>
                <c:pt idx="897">
                  <c:v>1691</c:v>
                </c:pt>
                <c:pt idx="898">
                  <c:v>1694</c:v>
                </c:pt>
                <c:pt idx="899">
                  <c:v>1697</c:v>
                </c:pt>
                <c:pt idx="900">
                  <c:v>1700</c:v>
                </c:pt>
                <c:pt idx="901">
                  <c:v>1703</c:v>
                </c:pt>
                <c:pt idx="902">
                  <c:v>1706</c:v>
                </c:pt>
                <c:pt idx="903">
                  <c:v>1709</c:v>
                </c:pt>
                <c:pt idx="904">
                  <c:v>1712</c:v>
                </c:pt>
                <c:pt idx="905">
                  <c:v>1715</c:v>
                </c:pt>
                <c:pt idx="906">
                  <c:v>1718</c:v>
                </c:pt>
                <c:pt idx="907">
                  <c:v>1721</c:v>
                </c:pt>
                <c:pt idx="908">
                  <c:v>1724</c:v>
                </c:pt>
                <c:pt idx="909">
                  <c:v>1727</c:v>
                </c:pt>
                <c:pt idx="910">
                  <c:v>1730</c:v>
                </c:pt>
                <c:pt idx="911">
                  <c:v>1733</c:v>
                </c:pt>
                <c:pt idx="912">
                  <c:v>1736</c:v>
                </c:pt>
                <c:pt idx="913">
                  <c:v>1739</c:v>
                </c:pt>
                <c:pt idx="914">
                  <c:v>1742</c:v>
                </c:pt>
                <c:pt idx="915">
                  <c:v>1745</c:v>
                </c:pt>
                <c:pt idx="916">
                  <c:v>1748</c:v>
                </c:pt>
                <c:pt idx="917">
                  <c:v>1751</c:v>
                </c:pt>
                <c:pt idx="918">
                  <c:v>1754</c:v>
                </c:pt>
                <c:pt idx="919">
                  <c:v>1757</c:v>
                </c:pt>
                <c:pt idx="920">
                  <c:v>1760</c:v>
                </c:pt>
                <c:pt idx="921">
                  <c:v>1763</c:v>
                </c:pt>
                <c:pt idx="922">
                  <c:v>1766</c:v>
                </c:pt>
                <c:pt idx="923">
                  <c:v>1769</c:v>
                </c:pt>
                <c:pt idx="924">
                  <c:v>1772</c:v>
                </c:pt>
                <c:pt idx="925">
                  <c:v>1775</c:v>
                </c:pt>
                <c:pt idx="926">
                  <c:v>1778</c:v>
                </c:pt>
                <c:pt idx="927">
                  <c:v>1781</c:v>
                </c:pt>
                <c:pt idx="928">
                  <c:v>1784</c:v>
                </c:pt>
                <c:pt idx="929">
                  <c:v>1787</c:v>
                </c:pt>
                <c:pt idx="930">
                  <c:v>1790</c:v>
                </c:pt>
                <c:pt idx="931">
                  <c:v>1793</c:v>
                </c:pt>
                <c:pt idx="932">
                  <c:v>1796</c:v>
                </c:pt>
                <c:pt idx="933">
                  <c:v>1799</c:v>
                </c:pt>
                <c:pt idx="934">
                  <c:v>1802</c:v>
                </c:pt>
                <c:pt idx="935">
                  <c:v>1805</c:v>
                </c:pt>
                <c:pt idx="936">
                  <c:v>1808</c:v>
                </c:pt>
                <c:pt idx="937">
                  <c:v>1811</c:v>
                </c:pt>
                <c:pt idx="938">
                  <c:v>1814</c:v>
                </c:pt>
                <c:pt idx="939">
                  <c:v>1817</c:v>
                </c:pt>
                <c:pt idx="940">
                  <c:v>1820</c:v>
                </c:pt>
                <c:pt idx="941">
                  <c:v>1823</c:v>
                </c:pt>
                <c:pt idx="942">
                  <c:v>1826</c:v>
                </c:pt>
                <c:pt idx="943">
                  <c:v>1829</c:v>
                </c:pt>
                <c:pt idx="944">
                  <c:v>1832</c:v>
                </c:pt>
                <c:pt idx="945">
                  <c:v>1835</c:v>
                </c:pt>
                <c:pt idx="946">
                  <c:v>1838</c:v>
                </c:pt>
                <c:pt idx="947">
                  <c:v>1841</c:v>
                </c:pt>
                <c:pt idx="948">
                  <c:v>1844</c:v>
                </c:pt>
                <c:pt idx="949">
                  <c:v>1847</c:v>
                </c:pt>
                <c:pt idx="950">
                  <c:v>1850</c:v>
                </c:pt>
                <c:pt idx="951">
                  <c:v>1853</c:v>
                </c:pt>
                <c:pt idx="952">
                  <c:v>1856</c:v>
                </c:pt>
                <c:pt idx="953">
                  <c:v>1859</c:v>
                </c:pt>
                <c:pt idx="954">
                  <c:v>1862</c:v>
                </c:pt>
                <c:pt idx="955">
                  <c:v>1865</c:v>
                </c:pt>
                <c:pt idx="956">
                  <c:v>1868</c:v>
                </c:pt>
                <c:pt idx="957">
                  <c:v>1871</c:v>
                </c:pt>
                <c:pt idx="958">
                  <c:v>1874</c:v>
                </c:pt>
                <c:pt idx="959">
                  <c:v>1877</c:v>
                </c:pt>
                <c:pt idx="960">
                  <c:v>1880</c:v>
                </c:pt>
                <c:pt idx="961">
                  <c:v>1883</c:v>
                </c:pt>
                <c:pt idx="962">
                  <c:v>1886</c:v>
                </c:pt>
                <c:pt idx="963">
                  <c:v>1889</c:v>
                </c:pt>
                <c:pt idx="964">
                  <c:v>1892</c:v>
                </c:pt>
                <c:pt idx="965">
                  <c:v>1895</c:v>
                </c:pt>
                <c:pt idx="966">
                  <c:v>1898</c:v>
                </c:pt>
                <c:pt idx="967">
                  <c:v>1901</c:v>
                </c:pt>
                <c:pt idx="968">
                  <c:v>1904</c:v>
                </c:pt>
                <c:pt idx="969">
                  <c:v>1907</c:v>
                </c:pt>
                <c:pt idx="970">
                  <c:v>1910</c:v>
                </c:pt>
                <c:pt idx="971">
                  <c:v>1913</c:v>
                </c:pt>
                <c:pt idx="972">
                  <c:v>1916</c:v>
                </c:pt>
                <c:pt idx="973">
                  <c:v>1919</c:v>
                </c:pt>
                <c:pt idx="974">
                  <c:v>1922</c:v>
                </c:pt>
                <c:pt idx="975">
                  <c:v>1925</c:v>
                </c:pt>
                <c:pt idx="976">
                  <c:v>1928</c:v>
                </c:pt>
                <c:pt idx="977">
                  <c:v>1931</c:v>
                </c:pt>
                <c:pt idx="978">
                  <c:v>1934</c:v>
                </c:pt>
                <c:pt idx="979">
                  <c:v>1937</c:v>
                </c:pt>
                <c:pt idx="980">
                  <c:v>1940</c:v>
                </c:pt>
                <c:pt idx="981">
                  <c:v>1943</c:v>
                </c:pt>
                <c:pt idx="982">
                  <c:v>1946</c:v>
                </c:pt>
                <c:pt idx="983">
                  <c:v>1949</c:v>
                </c:pt>
                <c:pt idx="984">
                  <c:v>1952</c:v>
                </c:pt>
                <c:pt idx="985">
                  <c:v>1955</c:v>
                </c:pt>
                <c:pt idx="986">
                  <c:v>1958</c:v>
                </c:pt>
                <c:pt idx="987">
                  <c:v>1961</c:v>
                </c:pt>
                <c:pt idx="988">
                  <c:v>1964</c:v>
                </c:pt>
                <c:pt idx="989">
                  <c:v>1967</c:v>
                </c:pt>
                <c:pt idx="990">
                  <c:v>1970</c:v>
                </c:pt>
                <c:pt idx="991">
                  <c:v>1973</c:v>
                </c:pt>
                <c:pt idx="992">
                  <c:v>1976</c:v>
                </c:pt>
                <c:pt idx="993">
                  <c:v>1979</c:v>
                </c:pt>
                <c:pt idx="994">
                  <c:v>1982</c:v>
                </c:pt>
                <c:pt idx="995">
                  <c:v>1985</c:v>
                </c:pt>
                <c:pt idx="996">
                  <c:v>1988</c:v>
                </c:pt>
                <c:pt idx="997">
                  <c:v>1991</c:v>
                </c:pt>
                <c:pt idx="998">
                  <c:v>1994</c:v>
                </c:pt>
                <c:pt idx="999">
                  <c:v>1997</c:v>
                </c:pt>
                <c:pt idx="1000">
                  <c:v>2000</c:v>
                </c:pt>
                <c:pt idx="1001">
                  <c:v>2003</c:v>
                </c:pt>
                <c:pt idx="1002">
                  <c:v>2006</c:v>
                </c:pt>
                <c:pt idx="1003">
                  <c:v>2009</c:v>
                </c:pt>
                <c:pt idx="1004">
                  <c:v>2012</c:v>
                </c:pt>
                <c:pt idx="1005">
                  <c:v>2015</c:v>
                </c:pt>
                <c:pt idx="1006">
                  <c:v>2018</c:v>
                </c:pt>
                <c:pt idx="1007">
                  <c:v>2021</c:v>
                </c:pt>
                <c:pt idx="1008">
                  <c:v>2024</c:v>
                </c:pt>
                <c:pt idx="1009">
                  <c:v>2027</c:v>
                </c:pt>
                <c:pt idx="1010">
                  <c:v>2030</c:v>
                </c:pt>
                <c:pt idx="1011">
                  <c:v>2033</c:v>
                </c:pt>
                <c:pt idx="1012">
                  <c:v>2036</c:v>
                </c:pt>
                <c:pt idx="1013">
                  <c:v>2039</c:v>
                </c:pt>
                <c:pt idx="1014">
                  <c:v>2042</c:v>
                </c:pt>
                <c:pt idx="1015">
                  <c:v>2045</c:v>
                </c:pt>
                <c:pt idx="1016">
                  <c:v>2048</c:v>
                </c:pt>
                <c:pt idx="1017">
                  <c:v>2051</c:v>
                </c:pt>
                <c:pt idx="1018">
                  <c:v>2054</c:v>
                </c:pt>
                <c:pt idx="1019">
                  <c:v>2057</c:v>
                </c:pt>
                <c:pt idx="1020">
                  <c:v>2060</c:v>
                </c:pt>
                <c:pt idx="1021">
                  <c:v>2063</c:v>
                </c:pt>
                <c:pt idx="1022">
                  <c:v>2066</c:v>
                </c:pt>
                <c:pt idx="1023">
                  <c:v>2069</c:v>
                </c:pt>
                <c:pt idx="1024">
                  <c:v>2072</c:v>
                </c:pt>
                <c:pt idx="1025">
                  <c:v>2075</c:v>
                </c:pt>
                <c:pt idx="1026">
                  <c:v>2078</c:v>
                </c:pt>
                <c:pt idx="1027">
                  <c:v>2081</c:v>
                </c:pt>
                <c:pt idx="1028">
                  <c:v>2084</c:v>
                </c:pt>
                <c:pt idx="1029">
                  <c:v>2087</c:v>
                </c:pt>
                <c:pt idx="1030">
                  <c:v>2090</c:v>
                </c:pt>
                <c:pt idx="1031">
                  <c:v>2093</c:v>
                </c:pt>
                <c:pt idx="1032">
                  <c:v>2096</c:v>
                </c:pt>
                <c:pt idx="1033">
                  <c:v>2099</c:v>
                </c:pt>
                <c:pt idx="1034">
                  <c:v>2102</c:v>
                </c:pt>
                <c:pt idx="1035">
                  <c:v>2105</c:v>
                </c:pt>
                <c:pt idx="1036">
                  <c:v>2108</c:v>
                </c:pt>
                <c:pt idx="1037">
                  <c:v>2111</c:v>
                </c:pt>
                <c:pt idx="1038">
                  <c:v>2114</c:v>
                </c:pt>
                <c:pt idx="1039">
                  <c:v>2117</c:v>
                </c:pt>
                <c:pt idx="1040">
                  <c:v>2120</c:v>
                </c:pt>
                <c:pt idx="1041">
                  <c:v>2123</c:v>
                </c:pt>
                <c:pt idx="1042">
                  <c:v>2126</c:v>
                </c:pt>
                <c:pt idx="1043">
                  <c:v>2129</c:v>
                </c:pt>
                <c:pt idx="1044">
                  <c:v>2132</c:v>
                </c:pt>
                <c:pt idx="1045">
                  <c:v>2135</c:v>
                </c:pt>
                <c:pt idx="1046">
                  <c:v>2138</c:v>
                </c:pt>
                <c:pt idx="1047">
                  <c:v>2141</c:v>
                </c:pt>
                <c:pt idx="1048">
                  <c:v>2144</c:v>
                </c:pt>
                <c:pt idx="1049">
                  <c:v>2147</c:v>
                </c:pt>
                <c:pt idx="1050">
                  <c:v>2150</c:v>
                </c:pt>
                <c:pt idx="1051">
                  <c:v>2153</c:v>
                </c:pt>
                <c:pt idx="1052">
                  <c:v>2156</c:v>
                </c:pt>
                <c:pt idx="1053">
                  <c:v>2159</c:v>
                </c:pt>
                <c:pt idx="1054">
                  <c:v>2162</c:v>
                </c:pt>
                <c:pt idx="1055">
                  <c:v>2165</c:v>
                </c:pt>
                <c:pt idx="1056">
                  <c:v>2168</c:v>
                </c:pt>
                <c:pt idx="1057">
                  <c:v>2171</c:v>
                </c:pt>
                <c:pt idx="1058">
                  <c:v>2174</c:v>
                </c:pt>
                <c:pt idx="1059">
                  <c:v>2177</c:v>
                </c:pt>
                <c:pt idx="1060">
                  <c:v>2180</c:v>
                </c:pt>
                <c:pt idx="1061">
                  <c:v>2183</c:v>
                </c:pt>
                <c:pt idx="1062">
                  <c:v>2186</c:v>
                </c:pt>
                <c:pt idx="1063">
                  <c:v>2189</c:v>
                </c:pt>
                <c:pt idx="1064">
                  <c:v>2192</c:v>
                </c:pt>
                <c:pt idx="1065">
                  <c:v>2195</c:v>
                </c:pt>
                <c:pt idx="1066">
                  <c:v>2198</c:v>
                </c:pt>
                <c:pt idx="1067">
                  <c:v>2201</c:v>
                </c:pt>
                <c:pt idx="1068">
                  <c:v>2204</c:v>
                </c:pt>
                <c:pt idx="1069">
                  <c:v>2207</c:v>
                </c:pt>
                <c:pt idx="1070">
                  <c:v>2210</c:v>
                </c:pt>
                <c:pt idx="1071">
                  <c:v>2213</c:v>
                </c:pt>
                <c:pt idx="1072">
                  <c:v>2216</c:v>
                </c:pt>
                <c:pt idx="1073">
                  <c:v>2219</c:v>
                </c:pt>
                <c:pt idx="1074">
                  <c:v>2222</c:v>
                </c:pt>
                <c:pt idx="1075">
                  <c:v>2225</c:v>
                </c:pt>
                <c:pt idx="1076">
                  <c:v>2228</c:v>
                </c:pt>
                <c:pt idx="1077">
                  <c:v>2231</c:v>
                </c:pt>
                <c:pt idx="1078">
                  <c:v>2234</c:v>
                </c:pt>
                <c:pt idx="1079">
                  <c:v>2237</c:v>
                </c:pt>
                <c:pt idx="1080">
                  <c:v>2240</c:v>
                </c:pt>
                <c:pt idx="1081">
                  <c:v>2243</c:v>
                </c:pt>
                <c:pt idx="1082">
                  <c:v>2246</c:v>
                </c:pt>
                <c:pt idx="1083">
                  <c:v>2249</c:v>
                </c:pt>
                <c:pt idx="1084">
                  <c:v>2252</c:v>
                </c:pt>
                <c:pt idx="1085">
                  <c:v>2255</c:v>
                </c:pt>
                <c:pt idx="1086">
                  <c:v>2258</c:v>
                </c:pt>
                <c:pt idx="1087">
                  <c:v>2261</c:v>
                </c:pt>
                <c:pt idx="1088">
                  <c:v>2264</c:v>
                </c:pt>
                <c:pt idx="1089">
                  <c:v>2267</c:v>
                </c:pt>
                <c:pt idx="1090">
                  <c:v>2270</c:v>
                </c:pt>
                <c:pt idx="1091">
                  <c:v>2273</c:v>
                </c:pt>
                <c:pt idx="1092">
                  <c:v>2276</c:v>
                </c:pt>
                <c:pt idx="1093">
                  <c:v>2279</c:v>
                </c:pt>
                <c:pt idx="1094">
                  <c:v>2282</c:v>
                </c:pt>
                <c:pt idx="1095">
                  <c:v>2285</c:v>
                </c:pt>
                <c:pt idx="1096">
                  <c:v>2288</c:v>
                </c:pt>
                <c:pt idx="1097">
                  <c:v>2291</c:v>
                </c:pt>
                <c:pt idx="1098">
                  <c:v>2294</c:v>
                </c:pt>
                <c:pt idx="1099">
                  <c:v>2297</c:v>
                </c:pt>
                <c:pt idx="1100">
                  <c:v>2300</c:v>
                </c:pt>
                <c:pt idx="1101">
                  <c:v>2303</c:v>
                </c:pt>
                <c:pt idx="1102">
                  <c:v>2306</c:v>
                </c:pt>
                <c:pt idx="1103">
                  <c:v>2309</c:v>
                </c:pt>
                <c:pt idx="1104">
                  <c:v>2312</c:v>
                </c:pt>
                <c:pt idx="1105">
                  <c:v>2315</c:v>
                </c:pt>
                <c:pt idx="1106">
                  <c:v>2318</c:v>
                </c:pt>
                <c:pt idx="1107">
                  <c:v>2321</c:v>
                </c:pt>
                <c:pt idx="1108">
                  <c:v>2324</c:v>
                </c:pt>
                <c:pt idx="1109">
                  <c:v>2327</c:v>
                </c:pt>
                <c:pt idx="1110">
                  <c:v>2330</c:v>
                </c:pt>
                <c:pt idx="1111">
                  <c:v>2333</c:v>
                </c:pt>
                <c:pt idx="1112">
                  <c:v>2336</c:v>
                </c:pt>
                <c:pt idx="1113">
                  <c:v>2339</c:v>
                </c:pt>
                <c:pt idx="1114">
                  <c:v>2342</c:v>
                </c:pt>
                <c:pt idx="1115">
                  <c:v>2345</c:v>
                </c:pt>
                <c:pt idx="1116">
                  <c:v>2348</c:v>
                </c:pt>
                <c:pt idx="1117">
                  <c:v>2351</c:v>
                </c:pt>
                <c:pt idx="1118">
                  <c:v>2354</c:v>
                </c:pt>
                <c:pt idx="1119">
                  <c:v>2357</c:v>
                </c:pt>
                <c:pt idx="1120">
                  <c:v>2360</c:v>
                </c:pt>
                <c:pt idx="1121">
                  <c:v>2363</c:v>
                </c:pt>
                <c:pt idx="1122">
                  <c:v>2366</c:v>
                </c:pt>
                <c:pt idx="1123">
                  <c:v>2369</c:v>
                </c:pt>
                <c:pt idx="1124">
                  <c:v>2372</c:v>
                </c:pt>
                <c:pt idx="1125">
                  <c:v>2375</c:v>
                </c:pt>
                <c:pt idx="1126">
                  <c:v>2378</c:v>
                </c:pt>
                <c:pt idx="1127">
                  <c:v>2381</c:v>
                </c:pt>
                <c:pt idx="1128">
                  <c:v>2384</c:v>
                </c:pt>
                <c:pt idx="1129">
                  <c:v>2387</c:v>
                </c:pt>
                <c:pt idx="1130">
                  <c:v>2390</c:v>
                </c:pt>
                <c:pt idx="1131">
                  <c:v>2393</c:v>
                </c:pt>
                <c:pt idx="1132">
                  <c:v>2396</c:v>
                </c:pt>
                <c:pt idx="1133">
                  <c:v>2399</c:v>
                </c:pt>
                <c:pt idx="1134">
                  <c:v>2402</c:v>
                </c:pt>
                <c:pt idx="1135">
                  <c:v>2405</c:v>
                </c:pt>
                <c:pt idx="1136">
                  <c:v>2408</c:v>
                </c:pt>
                <c:pt idx="1137">
                  <c:v>2411</c:v>
                </c:pt>
                <c:pt idx="1138">
                  <c:v>2414</c:v>
                </c:pt>
                <c:pt idx="1139">
                  <c:v>2417</c:v>
                </c:pt>
                <c:pt idx="1140">
                  <c:v>2420</c:v>
                </c:pt>
                <c:pt idx="1141">
                  <c:v>2423</c:v>
                </c:pt>
                <c:pt idx="1142">
                  <c:v>2426</c:v>
                </c:pt>
                <c:pt idx="1143">
                  <c:v>2429</c:v>
                </c:pt>
                <c:pt idx="1144">
                  <c:v>2432</c:v>
                </c:pt>
                <c:pt idx="1145">
                  <c:v>2435</c:v>
                </c:pt>
                <c:pt idx="1146">
                  <c:v>2438</c:v>
                </c:pt>
                <c:pt idx="1147">
                  <c:v>2441</c:v>
                </c:pt>
                <c:pt idx="1148">
                  <c:v>2444</c:v>
                </c:pt>
                <c:pt idx="1149">
                  <c:v>2447</c:v>
                </c:pt>
                <c:pt idx="1150">
                  <c:v>2450</c:v>
                </c:pt>
                <c:pt idx="1151">
                  <c:v>2453</c:v>
                </c:pt>
                <c:pt idx="1152">
                  <c:v>2456</c:v>
                </c:pt>
                <c:pt idx="1153">
                  <c:v>2459</c:v>
                </c:pt>
                <c:pt idx="1154">
                  <c:v>2462</c:v>
                </c:pt>
                <c:pt idx="1155">
                  <c:v>2465</c:v>
                </c:pt>
                <c:pt idx="1156">
                  <c:v>2468</c:v>
                </c:pt>
                <c:pt idx="1157">
                  <c:v>2471</c:v>
                </c:pt>
                <c:pt idx="1158">
                  <c:v>2474</c:v>
                </c:pt>
                <c:pt idx="1159">
                  <c:v>2477</c:v>
                </c:pt>
                <c:pt idx="1160">
                  <c:v>2480</c:v>
                </c:pt>
                <c:pt idx="1161">
                  <c:v>2483</c:v>
                </c:pt>
                <c:pt idx="1162">
                  <c:v>2486</c:v>
                </c:pt>
                <c:pt idx="1163">
                  <c:v>2489</c:v>
                </c:pt>
                <c:pt idx="1164">
                  <c:v>2492</c:v>
                </c:pt>
                <c:pt idx="1165">
                  <c:v>2495</c:v>
                </c:pt>
                <c:pt idx="1166">
                  <c:v>2498</c:v>
                </c:pt>
                <c:pt idx="1167">
                  <c:v>2501</c:v>
                </c:pt>
                <c:pt idx="1168">
                  <c:v>2504</c:v>
                </c:pt>
                <c:pt idx="1169">
                  <c:v>2507</c:v>
                </c:pt>
                <c:pt idx="1170">
                  <c:v>2510</c:v>
                </c:pt>
                <c:pt idx="1171">
                  <c:v>2513</c:v>
                </c:pt>
                <c:pt idx="1172">
                  <c:v>2516</c:v>
                </c:pt>
                <c:pt idx="1173">
                  <c:v>2519</c:v>
                </c:pt>
                <c:pt idx="1174">
                  <c:v>2522</c:v>
                </c:pt>
                <c:pt idx="1175">
                  <c:v>2525</c:v>
                </c:pt>
                <c:pt idx="1176">
                  <c:v>2528</c:v>
                </c:pt>
                <c:pt idx="1177">
                  <c:v>2531</c:v>
                </c:pt>
                <c:pt idx="1178">
                  <c:v>2534</c:v>
                </c:pt>
                <c:pt idx="1179">
                  <c:v>2537</c:v>
                </c:pt>
                <c:pt idx="1180">
                  <c:v>2540</c:v>
                </c:pt>
                <c:pt idx="1181">
                  <c:v>2543</c:v>
                </c:pt>
                <c:pt idx="1182">
                  <c:v>2546</c:v>
                </c:pt>
                <c:pt idx="1183">
                  <c:v>2549</c:v>
                </c:pt>
                <c:pt idx="1184">
                  <c:v>2552</c:v>
                </c:pt>
                <c:pt idx="1185">
                  <c:v>2555</c:v>
                </c:pt>
                <c:pt idx="1186">
                  <c:v>2558</c:v>
                </c:pt>
                <c:pt idx="1187">
                  <c:v>2561</c:v>
                </c:pt>
                <c:pt idx="1188">
                  <c:v>2564</c:v>
                </c:pt>
                <c:pt idx="1189">
                  <c:v>2567</c:v>
                </c:pt>
                <c:pt idx="1190">
                  <c:v>2570</c:v>
                </c:pt>
                <c:pt idx="1191">
                  <c:v>2573</c:v>
                </c:pt>
                <c:pt idx="1192">
                  <c:v>2576</c:v>
                </c:pt>
                <c:pt idx="1193">
                  <c:v>2579</c:v>
                </c:pt>
                <c:pt idx="1194">
                  <c:v>2582</c:v>
                </c:pt>
                <c:pt idx="1195">
                  <c:v>2585</c:v>
                </c:pt>
                <c:pt idx="1196">
                  <c:v>2588</c:v>
                </c:pt>
                <c:pt idx="1197">
                  <c:v>2591</c:v>
                </c:pt>
                <c:pt idx="1198">
                  <c:v>2594</c:v>
                </c:pt>
                <c:pt idx="1199">
                  <c:v>2597</c:v>
                </c:pt>
                <c:pt idx="1200">
                  <c:v>2600</c:v>
                </c:pt>
              </c:numCache>
            </c:numRef>
          </c:xVal>
          <c:yVal>
            <c:numRef>
              <c:f>'Optical Density'!$M$2:$M$2402</c:f>
              <c:numCache>
                <c:formatCode>General</c:formatCode>
                <c:ptCount val="2401"/>
                <c:pt idx="0">
                  <c:v>3.9546770212133424</c:v>
                </c:pt>
                <c:pt idx="1">
                  <c:v>3.9546770212133424</c:v>
                </c:pt>
                <c:pt idx="2">
                  <c:v>4.1611509092627443</c:v>
                </c:pt>
                <c:pt idx="3">
                  <c:v>4.2924298239020633</c:v>
                </c:pt>
                <c:pt idx="4">
                  <c:v>4.1611509092627443</c:v>
                </c:pt>
                <c:pt idx="5">
                  <c:v>4.2146701649892329</c:v>
                </c:pt>
                <c:pt idx="6">
                  <c:v>4.4948500216800937</c:v>
                </c:pt>
                <c:pt idx="7">
                  <c:v>4.4948500216800937</c:v>
                </c:pt>
                <c:pt idx="8">
                  <c:v>4.2076083105017457</c:v>
                </c:pt>
                <c:pt idx="9">
                  <c:v>4.2291479883578562</c:v>
                </c:pt>
                <c:pt idx="10">
                  <c:v>4.2839966563652006</c:v>
                </c:pt>
                <c:pt idx="11">
                  <c:v>4.3010299956639813</c:v>
                </c:pt>
                <c:pt idx="12">
                  <c:v>4.3872161432802645</c:v>
                </c:pt>
                <c:pt idx="13">
                  <c:v>4.5376020021010444</c:v>
                </c:pt>
                <c:pt idx="14">
                  <c:v>4.4948500216800937</c:v>
                </c:pt>
                <c:pt idx="15">
                  <c:v>4.4089353929735005</c:v>
                </c:pt>
                <c:pt idx="16">
                  <c:v>4.4559319556497243</c:v>
                </c:pt>
                <c:pt idx="17">
                  <c:v>4.3665315444204138</c:v>
                </c:pt>
                <c:pt idx="18">
                  <c:v>4.3872161432802645</c:v>
                </c:pt>
                <c:pt idx="19">
                  <c:v>4.6575773191777934</c:v>
                </c:pt>
                <c:pt idx="20">
                  <c:v>4.4559319556497243</c:v>
                </c:pt>
                <c:pt idx="21">
                  <c:v>4.4948500216800937</c:v>
                </c:pt>
                <c:pt idx="22">
                  <c:v>4.5686362358410131</c:v>
                </c:pt>
                <c:pt idx="23">
                  <c:v>4.3372421683184257</c:v>
                </c:pt>
                <c:pt idx="24">
                  <c:v>4.5528419686577806</c:v>
                </c:pt>
                <c:pt idx="25">
                  <c:v>4.8239087409443187</c:v>
                </c:pt>
                <c:pt idx="26">
                  <c:v>4.4559319556497243</c:v>
                </c:pt>
                <c:pt idx="27">
                  <c:v>4.3979400086720375</c:v>
                </c:pt>
                <c:pt idx="28">
                  <c:v>4.5228787452803374</c:v>
                </c:pt>
                <c:pt idx="29">
                  <c:v>4.9586073148417746</c:v>
                </c:pt>
                <c:pt idx="30">
                  <c:v>4.7695510786217259</c:v>
                </c:pt>
                <c:pt idx="31">
                  <c:v>4.6020599913279625</c:v>
                </c:pt>
                <c:pt idx="32">
                  <c:v>4.4948500216800937</c:v>
                </c:pt>
                <c:pt idx="33">
                  <c:v>4.4685210829577446</c:v>
                </c:pt>
                <c:pt idx="34">
                  <c:v>4.7212463990471711</c:v>
                </c:pt>
                <c:pt idx="35">
                  <c:v>4.4814860601221129</c:v>
                </c:pt>
                <c:pt idx="36">
                  <c:v>4.5376020021010444</c:v>
                </c:pt>
                <c:pt idx="37">
                  <c:v>4.5376020021010444</c:v>
                </c:pt>
                <c:pt idx="38">
                  <c:v>4.4089353929735005</c:v>
                </c:pt>
                <c:pt idx="39">
                  <c:v>4.3872161432802645</c:v>
                </c:pt>
                <c:pt idx="40">
                  <c:v>4.4089353929735005</c:v>
                </c:pt>
                <c:pt idx="41">
                  <c:v>4.795880017344075</c:v>
                </c:pt>
                <c:pt idx="42">
                  <c:v>4.7447274948966935</c:v>
                </c:pt>
                <c:pt idx="43">
                  <c:v>4.6197887582883936</c:v>
                </c:pt>
                <c:pt idx="44">
                  <c:v>4.5086383061657269</c:v>
                </c:pt>
                <c:pt idx="45">
                  <c:v>4.5228787452803374</c:v>
                </c:pt>
                <c:pt idx="46">
                  <c:v>4.6777807052660805</c:v>
                </c:pt>
                <c:pt idx="47">
                  <c:v>5.0457574905606748</c:v>
                </c:pt>
                <c:pt idx="48">
                  <c:v>4.9208187539523749</c:v>
                </c:pt>
                <c:pt idx="49">
                  <c:v>4.6382721639824069</c:v>
                </c:pt>
                <c:pt idx="50">
                  <c:v>4.4436974992327123</c:v>
                </c:pt>
                <c:pt idx="51">
                  <c:v>4.5086383061657269</c:v>
                </c:pt>
                <c:pt idx="52">
                  <c:v>4.5376020021010444</c:v>
                </c:pt>
                <c:pt idx="53">
                  <c:v>4.5528419686577806</c:v>
                </c:pt>
                <c:pt idx="54">
                  <c:v>4.4814860601221129</c:v>
                </c:pt>
                <c:pt idx="55">
                  <c:v>4.8538719643217618</c:v>
                </c:pt>
                <c:pt idx="56">
                  <c:v>4.6020599913279625</c:v>
                </c:pt>
                <c:pt idx="57">
                  <c:v>4.6575773191777934</c:v>
                </c:pt>
                <c:pt idx="58">
                  <c:v>4.8239087409443187</c:v>
                </c:pt>
                <c:pt idx="59">
                  <c:v>5.6989700043360187</c:v>
                </c:pt>
                <c:pt idx="60">
                  <c:v>4.9586073148417746</c:v>
                </c:pt>
                <c:pt idx="61">
                  <c:v>4.6382721639824069</c:v>
                </c:pt>
                <c:pt idx="62">
                  <c:v>4.2365720064370631</c:v>
                </c:pt>
                <c:pt idx="63">
                  <c:v>3.8041003475907664</c:v>
                </c:pt>
                <c:pt idx="64">
                  <c:v>3.5185573714976952</c:v>
                </c:pt>
                <c:pt idx="65">
                  <c:v>3.2676062401770314</c:v>
                </c:pt>
                <c:pt idx="66">
                  <c:v>3.0447934624580584</c:v>
                </c:pt>
                <c:pt idx="67">
                  <c:v>2.8601209135987635</c:v>
                </c:pt>
                <c:pt idx="68">
                  <c:v>2.6952941017872347</c:v>
                </c:pt>
                <c:pt idx="69">
                  <c:v>2.5400047439526086</c:v>
                </c:pt>
                <c:pt idx="70">
                  <c:v>2.3997896935906722</c:v>
                </c:pt>
                <c:pt idx="71">
                  <c:v>2.2710783536271406</c:v>
                </c:pt>
                <c:pt idx="72">
                  <c:v>2.1584528347434468</c:v>
                </c:pt>
                <c:pt idx="73">
                  <c:v>2.0560111249262283</c:v>
                </c:pt>
                <c:pt idx="74">
                  <c:v>1.9619364730021411</c:v>
                </c:pt>
                <c:pt idx="75">
                  <c:v>1.8724740754123057</c:v>
                </c:pt>
                <c:pt idx="76">
                  <c:v>1.7888794587419505</c:v>
                </c:pt>
                <c:pt idx="77">
                  <c:v>1.7086977642401506</c:v>
                </c:pt>
                <c:pt idx="78">
                  <c:v>1.6332222803924197</c:v>
                </c:pt>
                <c:pt idx="79">
                  <c:v>1.5626776025881588</c:v>
                </c:pt>
                <c:pt idx="80">
                  <c:v>1.4955427306598381</c:v>
                </c:pt>
                <c:pt idx="81">
                  <c:v>1.4312938483754705</c:v>
                </c:pt>
                <c:pt idx="82">
                  <c:v>1.3713658905217032</c:v>
                </c:pt>
                <c:pt idx="83">
                  <c:v>1.3138107657559763</c:v>
                </c:pt>
                <c:pt idx="84">
                  <c:v>1.2589587622245653</c:v>
                </c:pt>
                <c:pt idx="85">
                  <c:v>1.2062235799864893</c:v>
                </c:pt>
                <c:pt idx="86">
                  <c:v>1.1544864769311076</c:v>
                </c:pt>
                <c:pt idx="87">
                  <c:v>1.1041577283420141</c:v>
                </c:pt>
                <c:pt idx="88">
                  <c:v>1.0556061698984673</c:v>
                </c:pt>
                <c:pt idx="89">
                  <c:v>1.0082557391383367</c:v>
                </c:pt>
                <c:pt idx="90">
                  <c:v>0.96275283496720909</c:v>
                </c:pt>
                <c:pt idx="91">
                  <c:v>0.91962247411829257</c:v>
                </c:pt>
                <c:pt idx="92">
                  <c:v>0.8781743425948344</c:v>
                </c:pt>
                <c:pt idx="93">
                  <c:v>0.83842238895112942</c:v>
                </c:pt>
                <c:pt idx="94">
                  <c:v>0.80077430469347932</c:v>
                </c:pt>
                <c:pt idx="95">
                  <c:v>0.76402234120400403</c:v>
                </c:pt>
                <c:pt idx="96">
                  <c:v>0.72825826945354344</c:v>
                </c:pt>
                <c:pt idx="97">
                  <c:v>0.69402129184389694</c:v>
                </c:pt>
                <c:pt idx="98">
                  <c:v>0.66064397482720894</c:v>
                </c:pt>
                <c:pt idx="99">
                  <c:v>0.62837807282397873</c:v>
                </c:pt>
                <c:pt idx="100">
                  <c:v>0.59772141810443902</c:v>
                </c:pt>
                <c:pt idx="101">
                  <c:v>0.5688679213529908</c:v>
                </c:pt>
                <c:pt idx="102">
                  <c:v>0.54133949272289628</c:v>
                </c:pt>
                <c:pt idx="103">
                  <c:v>0.51535001842094952</c:v>
                </c:pt>
                <c:pt idx="104">
                  <c:v>0.4907571425932305</c:v>
                </c:pt>
                <c:pt idx="105">
                  <c:v>0.46704825927636057</c:v>
                </c:pt>
                <c:pt idx="106">
                  <c:v>0.44436151205244617</c:v>
                </c:pt>
                <c:pt idx="107">
                  <c:v>0.42250360447828722</c:v>
                </c:pt>
                <c:pt idx="108">
                  <c:v>0.40174037885329256</c:v>
                </c:pt>
                <c:pt idx="109">
                  <c:v>0.38180541901286241</c:v>
                </c:pt>
                <c:pt idx="110">
                  <c:v>0.36291974097820862</c:v>
                </c:pt>
                <c:pt idx="111">
                  <c:v>0.34507972804470038</c:v>
                </c:pt>
                <c:pt idx="112">
                  <c:v>0.3285735070901461</c:v>
                </c:pt>
                <c:pt idx="113">
                  <c:v>0.31267797990831891</c:v>
                </c:pt>
                <c:pt idx="114">
                  <c:v>0.29788754561226372</c:v>
                </c:pt>
                <c:pt idx="115">
                  <c:v>0.28382046877068706</c:v>
                </c:pt>
                <c:pt idx="116">
                  <c:v>0.27024493871758293</c:v>
                </c:pt>
                <c:pt idx="117">
                  <c:v>0.25729607346433986</c:v>
                </c:pt>
                <c:pt idx="118">
                  <c:v>0.24422191896719206</c:v>
                </c:pt>
                <c:pt idx="119">
                  <c:v>0.23241673126858356</c:v>
                </c:pt>
                <c:pt idx="120">
                  <c:v>0.22146818491038789</c:v>
                </c:pt>
                <c:pt idx="121">
                  <c:v>0.21104156417069933</c:v>
                </c:pt>
                <c:pt idx="122">
                  <c:v>0.20164773241352218</c:v>
                </c:pt>
                <c:pt idx="123">
                  <c:v>0.19277626019676911</c:v>
                </c:pt>
                <c:pt idx="124">
                  <c:v>0.18414144558741852</c:v>
                </c:pt>
                <c:pt idx="125">
                  <c:v>0.17620310428546271</c:v>
                </c:pt>
                <c:pt idx="126">
                  <c:v>0.16860635568598917</c:v>
                </c:pt>
                <c:pt idx="127">
                  <c:v>0.16163141656278882</c:v>
                </c:pt>
                <c:pt idx="128">
                  <c:v>0.15488458855389337</c:v>
                </c:pt>
                <c:pt idx="129">
                  <c:v>0.14873247614231172</c:v>
                </c:pt>
                <c:pt idx="130">
                  <c:v>0.14280324180453044</c:v>
                </c:pt>
                <c:pt idx="131">
                  <c:v>0.1373731634189557</c:v>
                </c:pt>
                <c:pt idx="132">
                  <c:v>0.13244766506278927</c:v>
                </c:pt>
                <c:pt idx="133">
                  <c:v>0.12799765216783007</c:v>
                </c:pt>
                <c:pt idx="134">
                  <c:v>0.12374750963517311</c:v>
                </c:pt>
                <c:pt idx="135">
                  <c:v>0.11971988886594792</c:v>
                </c:pt>
                <c:pt idx="136">
                  <c:v>0.11593397954790821</c:v>
                </c:pt>
                <c:pt idx="137">
                  <c:v>0.11264324197863915</c:v>
                </c:pt>
                <c:pt idx="138">
                  <c:v>0.10936607818377751</c:v>
                </c:pt>
                <c:pt idx="139">
                  <c:v>0.1069265547066573</c:v>
                </c:pt>
                <c:pt idx="140">
                  <c:v>0.10430900371693279</c:v>
                </c:pt>
                <c:pt idx="141">
                  <c:v>0.10185261685467338</c:v>
                </c:pt>
                <c:pt idx="142">
                  <c:v>9.9693512919853094E-2</c:v>
                </c:pt>
                <c:pt idx="143">
                  <c:v>9.7428218219029458E-2</c:v>
                </c:pt>
                <c:pt idx="144">
                  <c:v>9.5515995932373407E-2</c:v>
                </c:pt>
                <c:pt idx="145">
                  <c:v>9.3509265131675318E-2</c:v>
                </c:pt>
                <c:pt idx="146">
                  <c:v>9.1353089159168469E-2</c:v>
                </c:pt>
                <c:pt idx="147">
                  <c:v>8.9143570984417941E-2</c:v>
                </c:pt>
                <c:pt idx="148">
                  <c:v>8.6783448271375532E-2</c:v>
                </c:pt>
                <c:pt idx="149">
                  <c:v>8.4400741183862746E-2</c:v>
                </c:pt>
                <c:pt idx="150">
                  <c:v>8.2125470702946707E-2</c:v>
                </c:pt>
                <c:pt idx="151">
                  <c:v>7.972427979040006E-2</c:v>
                </c:pt>
                <c:pt idx="152">
                  <c:v>7.7934527446974947E-2</c:v>
                </c:pt>
                <c:pt idx="153">
                  <c:v>7.5822061141529368E-2</c:v>
                </c:pt>
                <c:pt idx="154">
                  <c:v>7.3834085702115193E-2</c:v>
                </c:pt>
                <c:pt idx="155">
                  <c:v>7.2377655004680561E-2</c:v>
                </c:pt>
                <c:pt idx="156">
                  <c:v>7.0703204846249507E-2</c:v>
                </c:pt>
                <c:pt idx="157">
                  <c:v>6.9757717612798767E-2</c:v>
                </c:pt>
                <c:pt idx="158">
                  <c:v>6.8583831720060717E-2</c:v>
                </c:pt>
                <c:pt idx="159">
                  <c:v>6.7588136844896687E-2</c:v>
                </c:pt>
                <c:pt idx="160">
                  <c:v>6.6903651854551494E-2</c:v>
                </c:pt>
                <c:pt idx="161">
                  <c:v>6.6091276482462574E-2</c:v>
                </c:pt>
                <c:pt idx="162">
                  <c:v>6.5104805074747599E-2</c:v>
                </c:pt>
                <c:pt idx="163">
                  <c:v>6.4612660345315112E-2</c:v>
                </c:pt>
                <c:pt idx="164">
                  <c:v>6.4145236122302537E-2</c:v>
                </c:pt>
                <c:pt idx="165">
                  <c:v>6.3672279945770544E-2</c:v>
                </c:pt>
                <c:pt idx="166">
                  <c:v>6.30908475823828E-2</c:v>
                </c:pt>
                <c:pt idx="167">
                  <c:v>6.2518217108107871E-2</c:v>
                </c:pt>
                <c:pt idx="168">
                  <c:v>6.1745535626131609E-2</c:v>
                </c:pt>
                <c:pt idx="169">
                  <c:v>6.1830653609679674E-2</c:v>
                </c:pt>
                <c:pt idx="170">
                  <c:v>6.1444752188509484E-2</c:v>
                </c:pt>
                <c:pt idx="171">
                  <c:v>6.105969321836896E-2</c:v>
                </c:pt>
                <c:pt idx="172">
                  <c:v>6.0857299128367577E-2</c:v>
                </c:pt>
                <c:pt idx="173">
                  <c:v>6.0531168403201087E-2</c:v>
                </c:pt>
                <c:pt idx="174">
                  <c:v>6.0268144888675129E-2</c:v>
                </c:pt>
                <c:pt idx="175">
                  <c:v>6.0425840055898641E-2</c:v>
                </c:pt>
                <c:pt idx="176">
                  <c:v>6.0022234761389799E-2</c:v>
                </c:pt>
                <c:pt idx="177">
                  <c:v>6.0093050582941829E-2</c:v>
                </c:pt>
                <c:pt idx="178">
                  <c:v>6.0077589805614943E-2</c:v>
                </c:pt>
                <c:pt idx="179">
                  <c:v>5.9722143752794686E-2</c:v>
                </c:pt>
                <c:pt idx="180">
                  <c:v>5.9960903627842128E-2</c:v>
                </c:pt>
                <c:pt idx="181">
                  <c:v>5.9905563453456968E-2</c:v>
                </c:pt>
                <c:pt idx="182">
                  <c:v>6.0423344433310142E-2</c:v>
                </c:pt>
                <c:pt idx="183">
                  <c:v>6.0496222517939E-2</c:v>
                </c:pt>
                <c:pt idx="184">
                  <c:v>6.077187215759184E-2</c:v>
                </c:pt>
                <c:pt idx="185">
                  <c:v>6.1227176919944691E-2</c:v>
                </c:pt>
                <c:pt idx="186">
                  <c:v>6.1875222031469231E-2</c:v>
                </c:pt>
                <c:pt idx="187">
                  <c:v>6.2402879034334544E-2</c:v>
                </c:pt>
                <c:pt idx="188">
                  <c:v>6.300347388389492E-2</c:v>
                </c:pt>
                <c:pt idx="189">
                  <c:v>6.350033210737821E-2</c:v>
                </c:pt>
                <c:pt idx="190">
                  <c:v>6.4555716480075048E-2</c:v>
                </c:pt>
                <c:pt idx="191">
                  <c:v>6.5551545999012986E-2</c:v>
                </c:pt>
                <c:pt idx="192">
                  <c:v>6.6539540028318953E-2</c:v>
                </c:pt>
                <c:pt idx="193">
                  <c:v>6.710787036988565E-2</c:v>
                </c:pt>
                <c:pt idx="194">
                  <c:v>6.8397727520664045E-2</c:v>
                </c:pt>
                <c:pt idx="195">
                  <c:v>6.9217488789493603E-2</c:v>
                </c:pt>
                <c:pt idx="196">
                  <c:v>7.0274621621995492E-2</c:v>
                </c:pt>
                <c:pt idx="197">
                  <c:v>7.1227376390844047E-2</c:v>
                </c:pt>
                <c:pt idx="198">
                  <c:v>7.2137612697313891E-2</c:v>
                </c:pt>
                <c:pt idx="199">
                  <c:v>7.2972176761768426E-2</c:v>
                </c:pt>
                <c:pt idx="200">
                  <c:v>7.3398803308920971E-2</c:v>
                </c:pt>
                <c:pt idx="201">
                  <c:v>7.3818642692914327E-2</c:v>
                </c:pt>
                <c:pt idx="202">
                  <c:v>7.4899433564172807E-2</c:v>
                </c:pt>
                <c:pt idx="203">
                  <c:v>7.5080601544233294E-2</c:v>
                </c:pt>
                <c:pt idx="204">
                  <c:v>7.577035042961798E-2</c:v>
                </c:pt>
                <c:pt idx="205">
                  <c:v>7.6248909610227067E-2</c:v>
                </c:pt>
                <c:pt idx="206">
                  <c:v>7.6593280981953005E-2</c:v>
                </c:pt>
                <c:pt idx="207">
                  <c:v>7.7044224654252466E-2</c:v>
                </c:pt>
                <c:pt idx="208">
                  <c:v>7.7530420453345822E-2</c:v>
                </c:pt>
                <c:pt idx="209">
                  <c:v>7.8097731179175706E-2</c:v>
                </c:pt>
                <c:pt idx="210">
                  <c:v>7.8410276339017829E-2</c:v>
                </c:pt>
                <c:pt idx="211">
                  <c:v>7.8794375169421754E-2</c:v>
                </c:pt>
                <c:pt idx="212">
                  <c:v>7.9152236145153682E-2</c:v>
                </c:pt>
                <c:pt idx="213">
                  <c:v>7.9336751309249179E-2</c:v>
                </c:pt>
                <c:pt idx="214">
                  <c:v>8.0044786559141268E-2</c:v>
                </c:pt>
                <c:pt idx="215">
                  <c:v>8.0875341194142622E-2</c:v>
                </c:pt>
                <c:pt idx="216">
                  <c:v>8.1515674714448413E-2</c:v>
                </c:pt>
                <c:pt idx="217">
                  <c:v>8.177301640084618E-2</c:v>
                </c:pt>
                <c:pt idx="218">
                  <c:v>8.2733496938662568E-2</c:v>
                </c:pt>
                <c:pt idx="219">
                  <c:v>8.3143528616795151E-2</c:v>
                </c:pt>
                <c:pt idx="220">
                  <c:v>8.3887830893385779E-2</c:v>
                </c:pt>
                <c:pt idx="221">
                  <c:v>8.378458409600481E-2</c:v>
                </c:pt>
                <c:pt idx="222">
                  <c:v>8.4230934016315817E-2</c:v>
                </c:pt>
                <c:pt idx="223">
                  <c:v>8.4341142907943908E-2</c:v>
                </c:pt>
                <c:pt idx="224">
                  <c:v>8.4285771308676136E-2</c:v>
                </c:pt>
                <c:pt idx="225">
                  <c:v>8.400058757666086E-2</c:v>
                </c:pt>
                <c:pt idx="226">
                  <c:v>8.3985832701044053E-2</c:v>
                </c:pt>
                <c:pt idx="227">
                  <c:v>8.3229263648172347E-2</c:v>
                </c:pt>
                <c:pt idx="228">
                  <c:v>8.3130906483257369E-2</c:v>
                </c:pt>
                <c:pt idx="229">
                  <c:v>8.2629998860785148E-2</c:v>
                </c:pt>
                <c:pt idx="230">
                  <c:v>8.2163775379044499E-2</c:v>
                </c:pt>
                <c:pt idx="231">
                  <c:v>8.1753094491325812E-2</c:v>
                </c:pt>
                <c:pt idx="232">
                  <c:v>8.1528773967873017E-2</c:v>
                </c:pt>
                <c:pt idx="233">
                  <c:v>8.133808783015134E-2</c:v>
                </c:pt>
                <c:pt idx="234">
                  <c:v>8.0664023747427413E-2</c:v>
                </c:pt>
                <c:pt idx="235">
                  <c:v>8.0488875593145964E-2</c:v>
                </c:pt>
                <c:pt idx="236">
                  <c:v>8.0053663891053325E-2</c:v>
                </c:pt>
                <c:pt idx="237">
                  <c:v>7.9666363250057604E-2</c:v>
                </c:pt>
                <c:pt idx="238">
                  <c:v>7.9407659340023529E-2</c:v>
                </c:pt>
                <c:pt idx="239">
                  <c:v>7.9302865530079938E-2</c:v>
                </c:pt>
                <c:pt idx="240">
                  <c:v>7.8938630071729465E-2</c:v>
                </c:pt>
                <c:pt idx="241">
                  <c:v>7.8400392099826466E-2</c:v>
                </c:pt>
                <c:pt idx="242">
                  <c:v>7.8038991561450999E-2</c:v>
                </c:pt>
                <c:pt idx="243">
                  <c:v>7.7803073499779066E-2</c:v>
                </c:pt>
                <c:pt idx="244">
                  <c:v>7.7606746053652489E-2</c:v>
                </c:pt>
                <c:pt idx="245">
                  <c:v>7.7503943276925377E-2</c:v>
                </c:pt>
                <c:pt idx="246">
                  <c:v>7.7270391063787233E-2</c:v>
                </c:pt>
                <c:pt idx="247">
                  <c:v>7.7185305475308136E-2</c:v>
                </c:pt>
                <c:pt idx="248">
                  <c:v>7.6983553247939845E-2</c:v>
                </c:pt>
                <c:pt idx="249">
                  <c:v>7.7156774406532666E-2</c:v>
                </c:pt>
                <c:pt idx="250">
                  <c:v>7.72470427488927E-2</c:v>
                </c:pt>
                <c:pt idx="251">
                  <c:v>7.7776579696094361E-2</c:v>
                </c:pt>
                <c:pt idx="252">
                  <c:v>7.796103088818819E-2</c:v>
                </c:pt>
                <c:pt idx="253">
                  <c:v>7.7994292397075171E-2</c:v>
                </c:pt>
                <c:pt idx="254">
                  <c:v>7.8570536447258379E-2</c:v>
                </c:pt>
                <c:pt idx="255">
                  <c:v>7.8859466214518198E-2</c:v>
                </c:pt>
                <c:pt idx="256">
                  <c:v>7.9393581089292065E-2</c:v>
                </c:pt>
                <c:pt idx="257">
                  <c:v>7.9492138429440626E-2</c:v>
                </c:pt>
                <c:pt idx="258">
                  <c:v>7.963610362529476E-2</c:v>
                </c:pt>
                <c:pt idx="259">
                  <c:v>7.9612627782601864E-2</c:v>
                </c:pt>
                <c:pt idx="260">
                  <c:v>7.9599064540765471E-2</c:v>
                </c:pt>
                <c:pt idx="261">
                  <c:v>7.9453025697044599E-2</c:v>
                </c:pt>
                <c:pt idx="262">
                  <c:v>7.9551074932133314E-2</c:v>
                </c:pt>
                <c:pt idx="263">
                  <c:v>7.908136980211504E-2</c:v>
                </c:pt>
                <c:pt idx="264">
                  <c:v>7.861581543817743E-2</c:v>
                </c:pt>
                <c:pt idx="265">
                  <c:v>7.8354095237201785E-2</c:v>
                </c:pt>
                <c:pt idx="266">
                  <c:v>7.7885682204539286E-2</c:v>
                </c:pt>
                <c:pt idx="267">
                  <c:v>7.7460337328430925E-2</c:v>
                </c:pt>
                <c:pt idx="268">
                  <c:v>7.7253268843464368E-2</c:v>
                </c:pt>
                <c:pt idx="269">
                  <c:v>7.6793297057171014E-2</c:v>
                </c:pt>
                <c:pt idx="270">
                  <c:v>7.6591726813569266E-2</c:v>
                </c:pt>
                <c:pt idx="271">
                  <c:v>7.6199218396108576E-2</c:v>
                </c:pt>
                <c:pt idx="272">
                  <c:v>7.5964814662672964E-2</c:v>
                </c:pt>
                <c:pt idx="273">
                  <c:v>7.5800341892586165E-2</c:v>
                </c:pt>
                <c:pt idx="274">
                  <c:v>7.5596647523361371E-2</c:v>
                </c:pt>
                <c:pt idx="275">
                  <c:v>7.5324342649602707E-2</c:v>
                </c:pt>
                <c:pt idx="276">
                  <c:v>7.5213299546121895E-2</c:v>
                </c:pt>
                <c:pt idx="277">
                  <c:v>7.5098670871834666E-2</c:v>
                </c:pt>
                <c:pt idx="278">
                  <c:v>7.5061500501053313E-2</c:v>
                </c:pt>
                <c:pt idx="279">
                  <c:v>7.4791594500018113E-2</c:v>
                </c:pt>
                <c:pt idx="280">
                  <c:v>7.4792626325900127E-2</c:v>
                </c:pt>
                <c:pt idx="281">
                  <c:v>7.4829257733054558E-2</c:v>
                </c:pt>
                <c:pt idx="282">
                  <c:v>7.4748260026512914E-2</c:v>
                </c:pt>
                <c:pt idx="283">
                  <c:v>7.466779318853492E-2</c:v>
                </c:pt>
                <c:pt idx="284">
                  <c:v>7.4423904703901658E-2</c:v>
                </c:pt>
                <c:pt idx="285">
                  <c:v>7.42002458416674E-2</c:v>
                </c:pt>
                <c:pt idx="286">
                  <c:v>7.3981851585540465E-2</c:v>
                </c:pt>
                <c:pt idx="287">
                  <c:v>7.3991635770543851E-2</c:v>
                </c:pt>
                <c:pt idx="288">
                  <c:v>7.3526358627428748E-2</c:v>
                </c:pt>
                <c:pt idx="289">
                  <c:v>7.3196745968450508E-2</c:v>
                </c:pt>
                <c:pt idx="290">
                  <c:v>7.295162702777637E-2</c:v>
                </c:pt>
                <c:pt idx="291">
                  <c:v>7.2763642100866388E-2</c:v>
                </c:pt>
                <c:pt idx="292">
                  <c:v>7.2670706938963783E-2</c:v>
                </c:pt>
                <c:pt idx="293">
                  <c:v>7.2542889398899982E-2</c:v>
                </c:pt>
                <c:pt idx="294">
                  <c:v>7.2596270463427523E-2</c:v>
                </c:pt>
                <c:pt idx="295">
                  <c:v>7.2612696726472012E-2</c:v>
                </c:pt>
                <c:pt idx="296">
                  <c:v>7.2627583564025155E-2</c:v>
                </c:pt>
                <c:pt idx="297">
                  <c:v>7.2639904091366295E-2</c:v>
                </c:pt>
                <c:pt idx="298">
                  <c:v>7.2583437877702994E-2</c:v>
                </c:pt>
                <c:pt idx="299">
                  <c:v>7.2820131750755343E-2</c:v>
                </c:pt>
                <c:pt idx="300">
                  <c:v>7.2705619474205299E-2</c:v>
                </c:pt>
                <c:pt idx="301">
                  <c:v>7.2660952467513737E-2</c:v>
                </c:pt>
                <c:pt idx="302">
                  <c:v>7.2633230429003035E-2</c:v>
                </c:pt>
                <c:pt idx="303">
                  <c:v>7.2529031926058862E-2</c:v>
                </c:pt>
                <c:pt idx="304">
                  <c:v>7.2615263386195908E-2</c:v>
                </c:pt>
                <c:pt idx="305">
                  <c:v>7.2578304949581313E-2</c:v>
                </c:pt>
                <c:pt idx="306">
                  <c:v>7.2764669119829387E-2</c:v>
                </c:pt>
                <c:pt idx="307">
                  <c:v>7.2850433772507536E-2</c:v>
                </c:pt>
                <c:pt idx="308">
                  <c:v>7.3129414406902057E-2</c:v>
                </c:pt>
                <c:pt idx="309">
                  <c:v>7.3423488511438734E-2</c:v>
                </c:pt>
                <c:pt idx="310">
                  <c:v>7.39483810405306E-2</c:v>
                </c:pt>
                <c:pt idx="311">
                  <c:v>7.443936925090712E-2</c:v>
                </c:pt>
                <c:pt idx="312">
                  <c:v>7.4600233191831414E-2</c:v>
                </c:pt>
                <c:pt idx="313">
                  <c:v>7.4996460006291898E-2</c:v>
                </c:pt>
                <c:pt idx="314">
                  <c:v>7.5427664056045826E-2</c:v>
                </c:pt>
                <c:pt idx="315">
                  <c:v>7.5750701973372372E-2</c:v>
                </c:pt>
                <c:pt idx="316">
                  <c:v>7.6046557005975873E-2</c:v>
                </c:pt>
                <c:pt idx="317">
                  <c:v>7.6474662117047912E-2</c:v>
                </c:pt>
                <c:pt idx="318">
                  <c:v>7.6660633621515484E-2</c:v>
                </c:pt>
                <c:pt idx="319">
                  <c:v>7.6958664866298487E-2</c:v>
                </c:pt>
                <c:pt idx="320">
                  <c:v>7.7352898497612607E-2</c:v>
                </c:pt>
                <c:pt idx="321">
                  <c:v>7.7563129782397072E-2</c:v>
                </c:pt>
                <c:pt idx="322">
                  <c:v>7.7576629588753401E-2</c:v>
                </c:pt>
                <c:pt idx="323">
                  <c:v>7.7863859510060696E-2</c:v>
                </c:pt>
                <c:pt idx="324">
                  <c:v>7.8140361363434094E-2</c:v>
                </c:pt>
                <c:pt idx="325">
                  <c:v>7.8311964179745008E-2</c:v>
                </c:pt>
                <c:pt idx="326">
                  <c:v>7.8504968345850606E-2</c:v>
                </c:pt>
                <c:pt idx="327">
                  <c:v>7.8593956025584819E-2</c:v>
                </c:pt>
                <c:pt idx="328">
                  <c:v>7.844981554552044E-2</c:v>
                </c:pt>
                <c:pt idx="329">
                  <c:v>7.8443052004982139E-2</c:v>
                </c:pt>
                <c:pt idx="330">
                  <c:v>7.8561168969532344E-2</c:v>
                </c:pt>
                <c:pt idx="331">
                  <c:v>7.8613213069459065E-2</c:v>
                </c:pt>
                <c:pt idx="332">
                  <c:v>7.8683482498875496E-2</c:v>
                </c:pt>
                <c:pt idx="333">
                  <c:v>7.8677235866949219E-2</c:v>
                </c:pt>
                <c:pt idx="334">
                  <c:v>7.8755845867418392E-2</c:v>
                </c:pt>
                <c:pt idx="335">
                  <c:v>7.8519538179588191E-2</c:v>
                </c:pt>
                <c:pt idx="336">
                  <c:v>7.8320806161569528E-2</c:v>
                </c:pt>
                <c:pt idx="337">
                  <c:v>7.8284399156534887E-2</c:v>
                </c:pt>
                <c:pt idx="338">
                  <c:v>7.7993772666407668E-2</c:v>
                </c:pt>
                <c:pt idx="339">
                  <c:v>7.7677372162319111E-2</c:v>
                </c:pt>
                <c:pt idx="340">
                  <c:v>7.7341481440276305E-2</c:v>
                </c:pt>
                <c:pt idx="341">
                  <c:v>7.6859125600219805E-2</c:v>
                </c:pt>
                <c:pt idx="342">
                  <c:v>7.6544586348803692E-2</c:v>
                </c:pt>
                <c:pt idx="343">
                  <c:v>7.622251044480674E-2</c:v>
                </c:pt>
                <c:pt idx="344">
                  <c:v>7.58044788086433E-2</c:v>
                </c:pt>
                <c:pt idx="345">
                  <c:v>7.5294384038999976E-2</c:v>
                </c:pt>
                <c:pt idx="346">
                  <c:v>7.5051692183714588E-2</c:v>
                </c:pt>
                <c:pt idx="347">
                  <c:v>7.4634785464892661E-2</c:v>
                </c:pt>
                <c:pt idx="348">
                  <c:v>7.4374421853650202E-2</c:v>
                </c:pt>
                <c:pt idx="349">
                  <c:v>7.4111123600670847E-2</c:v>
                </c:pt>
                <c:pt idx="350">
                  <c:v>7.3764081791283173E-2</c:v>
                </c:pt>
                <c:pt idx="351">
                  <c:v>7.3548993323310205E-2</c:v>
                </c:pt>
                <c:pt idx="352">
                  <c:v>7.3496009409312418E-2</c:v>
                </c:pt>
                <c:pt idx="353">
                  <c:v>7.3629767649444247E-2</c:v>
                </c:pt>
                <c:pt idx="354">
                  <c:v>7.3544363403180588E-2</c:v>
                </c:pt>
                <c:pt idx="355">
                  <c:v>7.353973353240903E-2</c:v>
                </c:pt>
                <c:pt idx="356">
                  <c:v>7.3515556120254802E-2</c:v>
                </c:pt>
                <c:pt idx="357">
                  <c:v>7.339314648095413E-2</c:v>
                </c:pt>
                <c:pt idx="358">
                  <c:v>7.3642116641042227E-2</c:v>
                </c:pt>
                <c:pt idx="359">
                  <c:v>7.3698206063772226E-2</c:v>
                </c:pt>
                <c:pt idx="360">
                  <c:v>7.3724452226459222E-2</c:v>
                </c:pt>
                <c:pt idx="361">
                  <c:v>7.4485250647361265E-2</c:v>
                </c:pt>
                <c:pt idx="362">
                  <c:v>7.5373417252754815E-2</c:v>
                </c:pt>
                <c:pt idx="363">
                  <c:v>7.52210458181298E-2</c:v>
                </c:pt>
                <c:pt idx="364">
                  <c:v>7.5286119958367176E-2</c:v>
                </c:pt>
                <c:pt idx="365">
                  <c:v>7.5609052570046742E-2</c:v>
                </c:pt>
                <c:pt idx="366">
                  <c:v>7.5787414283889687E-2</c:v>
                </c:pt>
                <c:pt idx="367">
                  <c:v>7.6016548535676937E-2</c:v>
                </c:pt>
                <c:pt idx="368">
                  <c:v>7.6358146743316493E-2</c:v>
                </c:pt>
                <c:pt idx="369">
                  <c:v>7.6478287541220935E-2</c:v>
                </c:pt>
                <c:pt idx="370">
                  <c:v>7.6646644136922126E-2</c:v>
                </c:pt>
                <c:pt idx="371">
                  <c:v>7.7105423205634877E-2</c:v>
                </c:pt>
                <c:pt idx="372">
                  <c:v>7.7414140564259534E-2</c:v>
                </c:pt>
                <c:pt idx="373">
                  <c:v>7.7823334557897472E-2</c:v>
                </c:pt>
                <c:pt idx="374">
                  <c:v>7.8321846406560508E-2</c:v>
                </c:pt>
                <c:pt idx="375">
                  <c:v>7.8461261777165586E-2</c:v>
                </c:pt>
                <c:pt idx="376">
                  <c:v>7.8854779333339065E-2</c:v>
                </c:pt>
                <c:pt idx="377">
                  <c:v>7.9347178234777757E-2</c:v>
                </c:pt>
                <c:pt idx="378">
                  <c:v>7.9771766680272943E-2</c:v>
                </c:pt>
                <c:pt idx="379">
                  <c:v>8.0222367683922394E-2</c:v>
                </c:pt>
                <c:pt idx="380">
                  <c:v>8.0627942679348932E-2</c:v>
                </c:pt>
                <c:pt idx="381">
                  <c:v>8.1134921125041365E-2</c:v>
                </c:pt>
                <c:pt idx="382">
                  <c:v>8.1688092510751209E-2</c:v>
                </c:pt>
                <c:pt idx="383">
                  <c:v>8.2127569501821693E-2</c:v>
                </c:pt>
                <c:pt idx="384">
                  <c:v>8.2613189318666833E-2</c:v>
                </c:pt>
                <c:pt idx="385">
                  <c:v>8.3323960039081615E-2</c:v>
                </c:pt>
                <c:pt idx="386">
                  <c:v>8.3997425775399648E-2</c:v>
                </c:pt>
                <c:pt idx="387">
                  <c:v>8.4579585099402749E-2</c:v>
                </c:pt>
                <c:pt idx="388">
                  <c:v>8.5220123139964896E-2</c:v>
                </c:pt>
                <c:pt idx="389">
                  <c:v>8.5848905924338442E-2</c:v>
                </c:pt>
                <c:pt idx="390">
                  <c:v>8.6560225631795412E-2</c:v>
                </c:pt>
                <c:pt idx="391">
                  <c:v>8.7509582440435982E-2</c:v>
                </c:pt>
                <c:pt idx="392">
                  <c:v>8.8431205189775972E-2</c:v>
                </c:pt>
                <c:pt idx="393">
                  <c:v>8.9104112547930311E-2</c:v>
                </c:pt>
                <c:pt idx="394">
                  <c:v>8.9822924642844207E-2</c:v>
                </c:pt>
                <c:pt idx="395">
                  <c:v>9.0717362802233983E-2</c:v>
                </c:pt>
                <c:pt idx="396">
                  <c:v>9.1642607386735894E-2</c:v>
                </c:pt>
                <c:pt idx="397">
                  <c:v>9.2505335773824887E-2</c:v>
                </c:pt>
                <c:pt idx="398">
                  <c:v>9.3397243756568313E-2</c:v>
                </c:pt>
                <c:pt idx="399">
                  <c:v>9.4211672645321418E-2</c:v>
                </c:pt>
                <c:pt idx="400">
                  <c:v>9.5131423979351065E-2</c:v>
                </c:pt>
                <c:pt idx="401">
                  <c:v>9.61815524272258E-2</c:v>
                </c:pt>
                <c:pt idx="402">
                  <c:v>9.7110920669415499E-2</c:v>
                </c:pt>
                <c:pt idx="403">
                  <c:v>9.8184363676781794E-2</c:v>
                </c:pt>
                <c:pt idx="404">
                  <c:v>9.9305225547602058E-2</c:v>
                </c:pt>
                <c:pt idx="405">
                  <c:v>0.10029930060888907</c:v>
                </c:pt>
                <c:pt idx="406">
                  <c:v>0.10133623813469687</c:v>
                </c:pt>
                <c:pt idx="407">
                  <c:v>0.10238115488560293</c:v>
                </c:pt>
                <c:pt idx="408">
                  <c:v>0.10357354942729263</c:v>
                </c:pt>
                <c:pt idx="409">
                  <c:v>0.10490799714777797</c:v>
                </c:pt>
                <c:pt idx="410">
                  <c:v>0.10605302283575845</c:v>
                </c:pt>
                <c:pt idx="411">
                  <c:v>0.10706045911011677</c:v>
                </c:pt>
                <c:pt idx="412">
                  <c:v>0.10837056414825441</c:v>
                </c:pt>
                <c:pt idx="413">
                  <c:v>0.10969581486238433</c:v>
                </c:pt>
                <c:pt idx="414">
                  <c:v>0.11079469354692149</c:v>
                </c:pt>
                <c:pt idx="415">
                  <c:v>0.11220496782933266</c:v>
                </c:pt>
                <c:pt idx="416">
                  <c:v>0.11364466044151106</c:v>
                </c:pt>
                <c:pt idx="417">
                  <c:v>0.11484014022949544</c:v>
                </c:pt>
                <c:pt idx="418">
                  <c:v>0.11620574214141377</c:v>
                </c:pt>
                <c:pt idx="419">
                  <c:v>0.11780685894843698</c:v>
                </c:pt>
                <c:pt idx="420">
                  <c:v>0.11920469418763821</c:v>
                </c:pt>
                <c:pt idx="421">
                  <c:v>0.12067183221592924</c:v>
                </c:pt>
                <c:pt idx="422">
                  <c:v>0.12221932007023387</c:v>
                </c:pt>
                <c:pt idx="423">
                  <c:v>0.12374577721907988</c:v>
                </c:pt>
                <c:pt idx="424">
                  <c:v>0.12539817357233243</c:v>
                </c:pt>
                <c:pt idx="425">
                  <c:v>0.12701324136784262</c:v>
                </c:pt>
                <c:pt idx="426">
                  <c:v>0.12843348552215475</c:v>
                </c:pt>
                <c:pt idx="427">
                  <c:v>0.13016069320613344</c:v>
                </c:pt>
                <c:pt idx="428">
                  <c:v>0.13200190110078996</c:v>
                </c:pt>
                <c:pt idx="429">
                  <c:v>0.13357382705031232</c:v>
                </c:pt>
                <c:pt idx="430">
                  <c:v>0.13534477133759523</c:v>
                </c:pt>
                <c:pt idx="431">
                  <c:v>0.13714381089545166</c:v>
                </c:pt>
                <c:pt idx="432">
                  <c:v>0.13875541460755897</c:v>
                </c:pt>
                <c:pt idx="433">
                  <c:v>0.1406268987740833</c:v>
                </c:pt>
                <c:pt idx="434">
                  <c:v>0.1425324107432672</c:v>
                </c:pt>
                <c:pt idx="435">
                  <c:v>0.1442731352833429</c:v>
                </c:pt>
                <c:pt idx="436">
                  <c:v>0.14611995787599794</c:v>
                </c:pt>
                <c:pt idx="437">
                  <c:v>0.14801619056408755</c:v>
                </c:pt>
                <c:pt idx="438">
                  <c:v>0.14994466010137206</c:v>
                </c:pt>
                <c:pt idx="439">
                  <c:v>0.15194273141657402</c:v>
                </c:pt>
                <c:pt idx="440">
                  <c:v>0.15393394250012687</c:v>
                </c:pt>
                <c:pt idx="441">
                  <c:v>0.15588706360115948</c:v>
                </c:pt>
                <c:pt idx="442">
                  <c:v>0.15791959865758698</c:v>
                </c:pt>
                <c:pt idx="443">
                  <c:v>0.15996734015368794</c:v>
                </c:pt>
                <c:pt idx="444">
                  <c:v>0.16193964925119295</c:v>
                </c:pt>
                <c:pt idx="445">
                  <c:v>0.16412053564244963</c:v>
                </c:pt>
                <c:pt idx="446">
                  <c:v>0.16633663333157728</c:v>
                </c:pt>
                <c:pt idx="447">
                  <c:v>0.16850519839873296</c:v>
                </c:pt>
                <c:pt idx="448">
                  <c:v>0.1706801424860265</c:v>
                </c:pt>
                <c:pt idx="449">
                  <c:v>0.17288349266479916</c:v>
                </c:pt>
                <c:pt idx="450">
                  <c:v>0.17491483008497352</c:v>
                </c:pt>
                <c:pt idx="451">
                  <c:v>0.17733969404076422</c:v>
                </c:pt>
                <c:pt idx="452">
                  <c:v>0.17968226240067894</c:v>
                </c:pt>
                <c:pt idx="453">
                  <c:v>0.18189754804327496</c:v>
                </c:pt>
                <c:pt idx="454">
                  <c:v>0.18413215487222068</c:v>
                </c:pt>
                <c:pt idx="455">
                  <c:v>0.18633362859100802</c:v>
                </c:pt>
                <c:pt idx="456">
                  <c:v>0.18865426561348728</c:v>
                </c:pt>
                <c:pt idx="457">
                  <c:v>0.19116741116288208</c:v>
                </c:pt>
                <c:pt idx="458">
                  <c:v>0.19359072478738518</c:v>
                </c:pt>
                <c:pt idx="459">
                  <c:v>0.19596625657503855</c:v>
                </c:pt>
                <c:pt idx="460">
                  <c:v>0.19840491326011889</c:v>
                </c:pt>
                <c:pt idx="461">
                  <c:v>0.20084009946849457</c:v>
                </c:pt>
                <c:pt idx="462">
                  <c:v>0.20326266351231748</c:v>
                </c:pt>
                <c:pt idx="463">
                  <c:v>0.20588227228712833</c:v>
                </c:pt>
                <c:pt idx="464">
                  <c:v>0.20839495542064876</c:v>
                </c:pt>
                <c:pt idx="465">
                  <c:v>0.21097520200546188</c:v>
                </c:pt>
                <c:pt idx="466">
                  <c:v>0.21359430597315332</c:v>
                </c:pt>
                <c:pt idx="467">
                  <c:v>0.2161264223691757</c:v>
                </c:pt>
                <c:pt idx="468">
                  <c:v>0.21876034206976583</c:v>
                </c:pt>
                <c:pt idx="469">
                  <c:v>0.22166349015661918</c:v>
                </c:pt>
                <c:pt idx="470">
                  <c:v>0.22454320219771967</c:v>
                </c:pt>
                <c:pt idx="471">
                  <c:v>0.22711012080301357</c:v>
                </c:pt>
                <c:pt idx="472">
                  <c:v>0.23006907986304742</c:v>
                </c:pt>
                <c:pt idx="473">
                  <c:v>0.23281518191741532</c:v>
                </c:pt>
                <c:pt idx="474">
                  <c:v>0.23540323180339345</c:v>
                </c:pt>
                <c:pt idx="475">
                  <c:v>0.23855330771028305</c:v>
                </c:pt>
                <c:pt idx="476">
                  <c:v>0.24171427575408866</c:v>
                </c:pt>
                <c:pt idx="477">
                  <c:v>0.24471908607214438</c:v>
                </c:pt>
                <c:pt idx="478">
                  <c:v>0.24795385817508309</c:v>
                </c:pt>
                <c:pt idx="479">
                  <c:v>0.25107197659686503</c:v>
                </c:pt>
                <c:pt idx="480">
                  <c:v>0.25423058060873555</c:v>
                </c:pt>
                <c:pt idx="481">
                  <c:v>0.2577093804693194</c:v>
                </c:pt>
                <c:pt idx="482">
                  <c:v>0.26116317707973524</c:v>
                </c:pt>
                <c:pt idx="483">
                  <c:v>0.26444501097106354</c:v>
                </c:pt>
                <c:pt idx="484">
                  <c:v>0.26781780919985732</c:v>
                </c:pt>
                <c:pt idx="485">
                  <c:v>0.27114889065975134</c:v>
                </c:pt>
                <c:pt idx="486">
                  <c:v>0.27460215124988047</c:v>
                </c:pt>
                <c:pt idx="487">
                  <c:v>0.27836330221666594</c:v>
                </c:pt>
                <c:pt idx="488">
                  <c:v>0.28211573030217801</c:v>
                </c:pt>
                <c:pt idx="489">
                  <c:v>0.2856232920376624</c:v>
                </c:pt>
                <c:pt idx="490">
                  <c:v>0.28943756302936235</c:v>
                </c:pt>
                <c:pt idx="491">
                  <c:v>0.29304167320300795</c:v>
                </c:pt>
                <c:pt idx="492">
                  <c:v>0.29668110310287304</c:v>
                </c:pt>
                <c:pt idx="493">
                  <c:v>0.3003729710605969</c:v>
                </c:pt>
                <c:pt idx="494">
                  <c:v>0.30420759892504723</c:v>
                </c:pt>
                <c:pt idx="495">
                  <c:v>0.30830067496166585</c:v>
                </c:pt>
                <c:pt idx="496">
                  <c:v>0.31208685368881833</c:v>
                </c:pt>
                <c:pt idx="497">
                  <c:v>0.31596655842554694</c:v>
                </c:pt>
                <c:pt idx="498">
                  <c:v>0.32006178931119239</c:v>
                </c:pt>
                <c:pt idx="499">
                  <c:v>0.32426838872723068</c:v>
                </c:pt>
                <c:pt idx="500">
                  <c:v>0.32807034824184983</c:v>
                </c:pt>
                <c:pt idx="501">
                  <c:v>0.33252369857199565</c:v>
                </c:pt>
                <c:pt idx="502">
                  <c:v>0.33647810489366431</c:v>
                </c:pt>
                <c:pt idx="503">
                  <c:v>0.34049643310460076</c:v>
                </c:pt>
                <c:pt idx="504">
                  <c:v>0.34459069603968684</c:v>
                </c:pt>
                <c:pt idx="505">
                  <c:v>0.34883833046348051</c:v>
                </c:pt>
                <c:pt idx="506">
                  <c:v>0.35317982530367659</c:v>
                </c:pt>
                <c:pt idx="507">
                  <c:v>0.35760869274333967</c:v>
                </c:pt>
                <c:pt idx="508">
                  <c:v>0.36206319737754883</c:v>
                </c:pt>
                <c:pt idx="509">
                  <c:v>0.36635281347461557</c:v>
                </c:pt>
                <c:pt idx="510">
                  <c:v>0.3708096424091466</c:v>
                </c:pt>
                <c:pt idx="511">
                  <c:v>0.37510454837730772</c:v>
                </c:pt>
                <c:pt idx="512">
                  <c:v>0.37952871994500026</c:v>
                </c:pt>
                <c:pt idx="513">
                  <c:v>0.38410568462588457</c:v>
                </c:pt>
                <c:pt idx="514">
                  <c:v>0.38854117183881182</c:v>
                </c:pt>
                <c:pt idx="515">
                  <c:v>0.39303745632263642</c:v>
                </c:pt>
                <c:pt idx="516">
                  <c:v>0.39746471638941372</c:v>
                </c:pt>
                <c:pt idx="517">
                  <c:v>0.4021140296229242</c:v>
                </c:pt>
                <c:pt idx="518">
                  <c:v>0.40672168830739236</c:v>
                </c:pt>
                <c:pt idx="519">
                  <c:v>0.41163752108826851</c:v>
                </c:pt>
                <c:pt idx="520">
                  <c:v>0.41638640650007963</c:v>
                </c:pt>
                <c:pt idx="521">
                  <c:v>0.42109616875312617</c:v>
                </c:pt>
                <c:pt idx="522">
                  <c:v>0.42578463043878534</c:v>
                </c:pt>
                <c:pt idx="523">
                  <c:v>0.43059565571950004</c:v>
                </c:pt>
                <c:pt idx="524">
                  <c:v>0.43517657688589234</c:v>
                </c:pt>
                <c:pt idx="525">
                  <c:v>0.44034948081828701</c:v>
                </c:pt>
                <c:pt idx="526">
                  <c:v>0.44526135891060087</c:v>
                </c:pt>
                <c:pt idx="527">
                  <c:v>0.45032006046145362</c:v>
                </c:pt>
                <c:pt idx="528">
                  <c:v>0.45543714193061674</c:v>
                </c:pt>
                <c:pt idx="529">
                  <c:v>0.46042086291954371</c:v>
                </c:pt>
                <c:pt idx="530">
                  <c:v>0.46554996536959153</c:v>
                </c:pt>
                <c:pt idx="531">
                  <c:v>0.47076861450405405</c:v>
                </c:pt>
                <c:pt idx="532">
                  <c:v>0.47570775745938809</c:v>
                </c:pt>
                <c:pt idx="533">
                  <c:v>0.48093498750811148</c:v>
                </c:pt>
                <c:pt idx="534">
                  <c:v>0.48619663081610592</c:v>
                </c:pt>
                <c:pt idx="535">
                  <c:v>0.49138275762744604</c:v>
                </c:pt>
                <c:pt idx="536">
                  <c:v>0.49673241893904563</c:v>
                </c:pt>
                <c:pt idx="537">
                  <c:v>0.50239315948378616</c:v>
                </c:pt>
                <c:pt idx="538">
                  <c:v>0.50777058463450042</c:v>
                </c:pt>
                <c:pt idx="539">
                  <c:v>0.51340943555935037</c:v>
                </c:pt>
                <c:pt idx="540">
                  <c:v>0.51897610130988059</c:v>
                </c:pt>
                <c:pt idx="541">
                  <c:v>0.52441887538777632</c:v>
                </c:pt>
                <c:pt idx="542">
                  <c:v>0.53003520557990613</c:v>
                </c:pt>
                <c:pt idx="543">
                  <c:v>0.5355566565643598</c:v>
                </c:pt>
                <c:pt idx="544">
                  <c:v>0.54135157697656122</c:v>
                </c:pt>
                <c:pt idx="545">
                  <c:v>0.54696771564753799</c:v>
                </c:pt>
                <c:pt idx="546">
                  <c:v>0.55307934443146689</c:v>
                </c:pt>
                <c:pt idx="547">
                  <c:v>0.55871657899725025</c:v>
                </c:pt>
                <c:pt idx="548">
                  <c:v>0.56467971434216779</c:v>
                </c:pt>
                <c:pt idx="549">
                  <c:v>0.57075657844612748</c:v>
                </c:pt>
                <c:pt idx="550">
                  <c:v>0.57694099483006211</c:v>
                </c:pt>
                <c:pt idx="551">
                  <c:v>0.58296697470161618</c:v>
                </c:pt>
                <c:pt idx="552">
                  <c:v>0.58906425698473541</c:v>
                </c:pt>
                <c:pt idx="553">
                  <c:v>0.59477491081735345</c:v>
                </c:pt>
                <c:pt idx="554">
                  <c:v>0.60095654915008923</c:v>
                </c:pt>
                <c:pt idx="555">
                  <c:v>0.60743493755935773</c:v>
                </c:pt>
                <c:pt idx="556">
                  <c:v>0.61369191626654984</c:v>
                </c:pt>
                <c:pt idx="557">
                  <c:v>0.62012908894613517</c:v>
                </c:pt>
                <c:pt idx="558">
                  <c:v>0.62681940639742428</c:v>
                </c:pt>
                <c:pt idx="559">
                  <c:v>0.63328947627924614</c:v>
                </c:pt>
                <c:pt idx="560">
                  <c:v>0.63959405127296165</c:v>
                </c:pt>
                <c:pt idx="561">
                  <c:v>0.64611068502102775</c:v>
                </c:pt>
                <c:pt idx="562">
                  <c:v>0.65253727675976958</c:v>
                </c:pt>
                <c:pt idx="563">
                  <c:v>0.65893364406949517</c:v>
                </c:pt>
                <c:pt idx="564">
                  <c:v>0.66573327701689788</c:v>
                </c:pt>
                <c:pt idx="565">
                  <c:v>0.67250824290870104</c:v>
                </c:pt>
                <c:pt idx="566">
                  <c:v>0.67925359710250788</c:v>
                </c:pt>
                <c:pt idx="567">
                  <c:v>0.68616229579279864</c:v>
                </c:pt>
                <c:pt idx="568">
                  <c:v>0.6931483938602877</c:v>
                </c:pt>
                <c:pt idx="569">
                  <c:v>0.70013983061504925</c:v>
                </c:pt>
                <c:pt idx="570">
                  <c:v>0.70711952545911394</c:v>
                </c:pt>
                <c:pt idx="571">
                  <c:v>0.71397939072368266</c:v>
                </c:pt>
                <c:pt idx="572">
                  <c:v>0.72092879450948888</c:v>
                </c:pt>
                <c:pt idx="573">
                  <c:v>0.72783105417244576</c:v>
                </c:pt>
                <c:pt idx="574">
                  <c:v>0.7349108277270886</c:v>
                </c:pt>
                <c:pt idx="575">
                  <c:v>0.74212231916544658</c:v>
                </c:pt>
                <c:pt idx="576">
                  <c:v>0.74954096173926599</c:v>
                </c:pt>
                <c:pt idx="577">
                  <c:v>0.75674857902121184</c:v>
                </c:pt>
                <c:pt idx="578">
                  <c:v>0.76383824812442214</c:v>
                </c:pt>
                <c:pt idx="579">
                  <c:v>0.77156370825196696</c:v>
                </c:pt>
                <c:pt idx="580">
                  <c:v>0.77879187270469397</c:v>
                </c:pt>
                <c:pt idx="581">
                  <c:v>0.78641849803339081</c:v>
                </c:pt>
                <c:pt idx="582">
                  <c:v>0.79361943660221701</c:v>
                </c:pt>
                <c:pt idx="583">
                  <c:v>0.80070568254469121</c:v>
                </c:pt>
                <c:pt idx="584">
                  <c:v>0.80818862036247674</c:v>
                </c:pt>
                <c:pt idx="585">
                  <c:v>0.81618656062221551</c:v>
                </c:pt>
                <c:pt idx="586">
                  <c:v>0.82351805169440861</c:v>
                </c:pt>
                <c:pt idx="587">
                  <c:v>0.83148483863532374</c:v>
                </c:pt>
                <c:pt idx="588">
                  <c:v>0.83928842803232495</c:v>
                </c:pt>
                <c:pt idx="589">
                  <c:v>0.84700878996138096</c:v>
                </c:pt>
                <c:pt idx="590">
                  <c:v>0.85455496386219432</c:v>
                </c:pt>
                <c:pt idx="591">
                  <c:v>0.86407266499453161</c:v>
                </c:pt>
                <c:pt idx="592">
                  <c:v>0.87380363207946909</c:v>
                </c:pt>
                <c:pt idx="593">
                  <c:v>0.8837543189605277</c:v>
                </c:pt>
                <c:pt idx="594">
                  <c:v>0.89394175795743613</c:v>
                </c:pt>
                <c:pt idx="595">
                  <c:v>0.9043739203218778</c:v>
                </c:pt>
                <c:pt idx="596">
                  <c:v>0.91506285357729567</c:v>
                </c:pt>
                <c:pt idx="597">
                  <c:v>0.92602151738011096</c:v>
                </c:pt>
                <c:pt idx="598">
                  <c:v>0.93726011921241603</c:v>
                </c:pt>
                <c:pt idx="599">
                  <c:v>0.94880115527835973</c:v>
                </c:pt>
                <c:pt idx="600">
                  <c:v>0.96065727756598651</c:v>
                </c:pt>
                <c:pt idx="601">
                  <c:v>0.98358513532917069</c:v>
                </c:pt>
                <c:pt idx="602">
                  <c:v>1.0071417435412293</c:v>
                </c:pt>
                <c:pt idx="603">
                  <c:v>1.0313256304792211</c:v>
                </c:pt>
                <c:pt idx="604">
                  <c:v>1.0560111249262281</c:v>
                </c:pt>
                <c:pt idx="605">
                  <c:v>1.0806812809701238</c:v>
                </c:pt>
                <c:pt idx="606">
                  <c:v>1.1064324104214718</c:v>
                </c:pt>
                <c:pt idx="607">
                  <c:v>1.1325678699830977</c:v>
                </c:pt>
                <c:pt idx="608">
                  <c:v>1.1590349528675541</c:v>
                </c:pt>
                <c:pt idx="609">
                  <c:v>1.1856258644968112</c:v>
                </c:pt>
                <c:pt idx="610">
                  <c:v>1.2125678653609975</c:v>
                </c:pt>
                <c:pt idx="611">
                  <c:v>1.24008297953827</c:v>
                </c:pt>
                <c:pt idx="612">
                  <c:v>1.2678073489937316</c:v>
                </c:pt>
                <c:pt idx="613">
                  <c:v>1.2957293392515437</c:v>
                </c:pt>
                <c:pt idx="614">
                  <c:v>1.3240384503578306</c:v>
                </c:pt>
                <c:pt idx="615">
                  <c:v>1.3528909956830766</c:v>
                </c:pt>
                <c:pt idx="616">
                  <c:v>1.3812826638498357</c:v>
                </c:pt>
                <c:pt idx="617">
                  <c:v>1.410329597965106</c:v>
                </c:pt>
                <c:pt idx="618">
                  <c:v>1.4392805816191043</c:v>
                </c:pt>
                <c:pt idx="619">
                  <c:v>1.468661612729991</c:v>
                </c:pt>
                <c:pt idx="620">
                  <c:v>1.497422678341374</c:v>
                </c:pt>
                <c:pt idx="621">
                  <c:v>1.5271704432872941</c:v>
                </c:pt>
                <c:pt idx="622">
                  <c:v>1.5563772058429954</c:v>
                </c:pt>
                <c:pt idx="623">
                  <c:v>1.5859128481724674</c:v>
                </c:pt>
                <c:pt idx="624">
                  <c:v>1.615073401607845</c:v>
                </c:pt>
                <c:pt idx="625">
                  <c:v>1.6447209292078668</c:v>
                </c:pt>
                <c:pt idx="626">
                  <c:v>1.674115056031001</c:v>
                </c:pt>
                <c:pt idx="627">
                  <c:v>1.7036419952586093</c:v>
                </c:pt>
                <c:pt idx="628">
                  <c:v>1.7327813233798817</c:v>
                </c:pt>
                <c:pt idx="629">
                  <c:v>1.7622552461248151</c:v>
                </c:pt>
                <c:pt idx="630">
                  <c:v>1.791639275021621</c:v>
                </c:pt>
                <c:pt idx="631">
                  <c:v>1.8208792703907006</c:v>
                </c:pt>
                <c:pt idx="632">
                  <c:v>1.8501345469737385</c:v>
                </c:pt>
                <c:pt idx="633">
                  <c:v>1.8792615944570572</c:v>
                </c:pt>
                <c:pt idx="634">
                  <c:v>1.908508905732049</c:v>
                </c:pt>
                <c:pt idx="635">
                  <c:v>1.9371924668278406</c:v>
                </c:pt>
                <c:pt idx="636">
                  <c:v>1.9662948485321479</c:v>
                </c:pt>
                <c:pt idx="637">
                  <c:v>1.9949482500060041</c:v>
                </c:pt>
                <c:pt idx="638">
                  <c:v>2.0236500209967265</c:v>
                </c:pt>
                <c:pt idx="639">
                  <c:v>2.0518805756194638</c:v>
                </c:pt>
                <c:pt idx="640">
                  <c:v>2.0805557895347633</c:v>
                </c:pt>
                <c:pt idx="641">
                  <c:v>2.1089645846846894</c:v>
                </c:pt>
                <c:pt idx="642">
                  <c:v>2.1372724716820253</c:v>
                </c:pt>
                <c:pt idx="643">
                  <c:v>2.1651979459513009</c:v>
                </c:pt>
                <c:pt idx="644">
                  <c:v>2.1932774969238187</c:v>
                </c:pt>
                <c:pt idx="645">
                  <c:v>2.2211255279972604</c:v>
                </c:pt>
                <c:pt idx="646">
                  <c:v>2.2487208960166578</c:v>
                </c:pt>
                <c:pt idx="647">
                  <c:v>2.2762160630346706</c:v>
                </c:pt>
                <c:pt idx="648">
                  <c:v>2.303556236861001</c:v>
                </c:pt>
                <c:pt idx="649">
                  <c:v>2.3307761260691944</c:v>
                </c:pt>
                <c:pt idx="650">
                  <c:v>2.3576344191550267</c:v>
                </c:pt>
                <c:pt idx="651">
                  <c:v>2.3845760471140562</c:v>
                </c:pt>
                <c:pt idx="652">
                  <c:v>2.4111682744057927</c:v>
                </c:pt>
                <c:pt idx="653">
                  <c:v>2.4375881670502726</c:v>
                </c:pt>
                <c:pt idx="654">
                  <c:v>2.46344155742847</c:v>
                </c:pt>
                <c:pt idx="655">
                  <c:v>2.4895890519898232</c:v>
                </c:pt>
                <c:pt idx="656">
                  <c:v>2.5151309672795978</c:v>
                </c:pt>
                <c:pt idx="657">
                  <c:v>2.5407583351219181</c:v>
                </c:pt>
                <c:pt idx="658">
                  <c:v>2.5655907924124999</c:v>
                </c:pt>
                <c:pt idx="659">
                  <c:v>2.5907433479610904</c:v>
                </c:pt>
                <c:pt idx="660">
                  <c:v>2.6154673845057514</c:v>
                </c:pt>
                <c:pt idx="661">
                  <c:v>2.6401645176601121</c:v>
                </c:pt>
                <c:pt idx="662">
                  <c:v>2.6643415477106984</c:v>
                </c:pt>
                <c:pt idx="663">
                  <c:v>2.6886700476962067</c:v>
                </c:pt>
                <c:pt idx="664">
                  <c:v>2.7124221909212944</c:v>
                </c:pt>
                <c:pt idx="665">
                  <c:v>2.7361273231347765</c:v>
                </c:pt>
                <c:pt idx="666">
                  <c:v>2.7592012288826688</c:v>
                </c:pt>
                <c:pt idx="667">
                  <c:v>2.7819899570156368</c:v>
                </c:pt>
                <c:pt idx="668">
                  <c:v>2.8043770564130632</c:v>
                </c:pt>
                <c:pt idx="669">
                  <c:v>2.8265223565470055</c:v>
                </c:pt>
                <c:pt idx="670">
                  <c:v>2.8480176045425258</c:v>
                </c:pt>
                <c:pt idx="671">
                  <c:v>2.8693446509779692</c:v>
                </c:pt>
                <c:pt idx="672">
                  <c:v>2.8907590314117968</c:v>
                </c:pt>
                <c:pt idx="673">
                  <c:v>2.910801633194851</c:v>
                </c:pt>
                <c:pt idx="674">
                  <c:v>2.9318141382538383</c:v>
                </c:pt>
                <c:pt idx="675">
                  <c:v>2.9515581964495956</c:v>
                </c:pt>
                <c:pt idx="676">
                  <c:v>2.9710222947912222</c:v>
                </c:pt>
                <c:pt idx="677">
                  <c:v>2.9901243662878398</c:v>
                </c:pt>
                <c:pt idx="678">
                  <c:v>3.0092173081968623</c:v>
                </c:pt>
                <c:pt idx="679">
                  <c:v>3.0282604091122218</c:v>
                </c:pt>
                <c:pt idx="680">
                  <c:v>3.0462403082667713</c:v>
                </c:pt>
                <c:pt idx="681">
                  <c:v>3.0634862575211068</c:v>
                </c:pt>
                <c:pt idx="682">
                  <c:v>3.0809219076239263</c:v>
                </c:pt>
                <c:pt idx="683">
                  <c:v>3.0979971086492704</c:v>
                </c:pt>
                <c:pt idx="684">
                  <c:v>3.1146387799684883</c:v>
                </c:pt>
                <c:pt idx="685">
                  <c:v>3.1313555616051745</c:v>
                </c:pt>
                <c:pt idx="686">
                  <c:v>3.1475200063631434</c:v>
                </c:pt>
                <c:pt idx="687">
                  <c:v>3.1624115617644888</c:v>
                </c:pt>
                <c:pt idx="688">
                  <c:v>3.1778319206319825</c:v>
                </c:pt>
                <c:pt idx="689">
                  <c:v>3.1924649719311469</c:v>
                </c:pt>
                <c:pt idx="690">
                  <c:v>3.2076083105017461</c:v>
                </c:pt>
                <c:pt idx="691">
                  <c:v>3.2218487496163566</c:v>
                </c:pt>
                <c:pt idx="692">
                  <c:v>3.2358238676096693</c:v>
                </c:pt>
                <c:pt idx="693">
                  <c:v>3.2494916051486538</c:v>
                </c:pt>
                <c:pt idx="694">
                  <c:v>3.2628073572952627</c:v>
                </c:pt>
                <c:pt idx="695">
                  <c:v>3.274905478918531</c:v>
                </c:pt>
                <c:pt idx="696">
                  <c:v>3.2873502983727887</c:v>
                </c:pt>
                <c:pt idx="697">
                  <c:v>3.2992962828549808</c:v>
                </c:pt>
                <c:pt idx="698">
                  <c:v>3.3115801779972895</c:v>
                </c:pt>
                <c:pt idx="699">
                  <c:v>3.3233063903751336</c:v>
                </c:pt>
                <c:pt idx="700">
                  <c:v>3.3344190089820467</c:v>
                </c:pt>
                <c:pt idx="701">
                  <c:v>3.3458234581220396</c:v>
                </c:pt>
                <c:pt idx="702">
                  <c:v>3.3555614105321614</c:v>
                </c:pt>
                <c:pt idx="703">
                  <c:v>3.3665315444204134</c:v>
                </c:pt>
                <c:pt idx="704">
                  <c:v>3.3757179041643317</c:v>
                </c:pt>
                <c:pt idx="705">
                  <c:v>3.3851027839668655</c:v>
                </c:pt>
                <c:pt idx="706">
                  <c:v>3.3957739469155301</c:v>
                </c:pt>
                <c:pt idx="707">
                  <c:v>3.4034029043735399</c:v>
                </c:pt>
                <c:pt idx="708">
                  <c:v>3.4134126953282449</c:v>
                </c:pt>
                <c:pt idx="709">
                  <c:v>3.4213607900319274</c:v>
                </c:pt>
                <c:pt idx="710">
                  <c:v>3.4282911681913122</c:v>
                </c:pt>
                <c:pt idx="711">
                  <c:v>3.4377071355435254</c:v>
                </c:pt>
                <c:pt idx="712">
                  <c:v>3.4449055514216806</c:v>
                </c:pt>
                <c:pt idx="713">
                  <c:v>3.4522252946121776</c:v>
                </c:pt>
                <c:pt idx="714">
                  <c:v>3.4596705252091264</c:v>
                </c:pt>
                <c:pt idx="715">
                  <c:v>3.4659738939438651</c:v>
                </c:pt>
                <c:pt idx="716">
                  <c:v>3.4723700991286615</c:v>
                </c:pt>
                <c:pt idx="717">
                  <c:v>3.4788619162959638</c:v>
                </c:pt>
                <c:pt idx="718">
                  <c:v>3.4841261562883208</c:v>
                </c:pt>
                <c:pt idx="719">
                  <c:v>3.490797477668897</c:v>
                </c:pt>
                <c:pt idx="720">
                  <c:v>3.496209316942819</c:v>
                </c:pt>
                <c:pt idx="721">
                  <c:v>3.5016894462103996</c:v>
                </c:pt>
                <c:pt idx="722">
                  <c:v>3.5058454059815571</c:v>
                </c:pt>
                <c:pt idx="723">
                  <c:v>3.5114492834995557</c:v>
                </c:pt>
                <c:pt idx="724">
                  <c:v>3.5142785735184199</c:v>
                </c:pt>
                <c:pt idx="725">
                  <c:v>3.5199930570428495</c:v>
                </c:pt>
                <c:pt idx="726">
                  <c:v>3.5243288116755704</c:v>
                </c:pt>
                <c:pt idx="727">
                  <c:v>3.5272435506827877</c:v>
                </c:pt>
                <c:pt idx="728">
                  <c:v>3.5316526695878427</c:v>
                </c:pt>
                <c:pt idx="729">
                  <c:v>3.5331323796458904</c:v>
                </c:pt>
                <c:pt idx="730">
                  <c:v>3.5376020021010439</c:v>
                </c:pt>
                <c:pt idx="731">
                  <c:v>3.5391021572434522</c:v>
                </c:pt>
                <c:pt idx="732">
                  <c:v>3.5421181032660076</c:v>
                </c:pt>
                <c:pt idx="733">
                  <c:v>3.5466816599529625</c:v>
                </c:pt>
                <c:pt idx="734">
                  <c:v>3.5497508916806391</c:v>
                </c:pt>
                <c:pt idx="735">
                  <c:v>3.5528419686577806</c:v>
                </c:pt>
                <c:pt idx="736">
                  <c:v>3.5543957967264026</c:v>
                </c:pt>
                <c:pt idx="737">
                  <c:v>3.5559552040819238</c:v>
                </c:pt>
                <c:pt idx="738">
                  <c:v>3.5559552040819238</c:v>
                </c:pt>
                <c:pt idx="739">
                  <c:v>3.5575202309355514</c:v>
                </c:pt>
                <c:pt idx="740">
                  <c:v>3.5606673061697371</c:v>
                </c:pt>
                <c:pt idx="741">
                  <c:v>3.5590909179347823</c:v>
                </c:pt>
                <c:pt idx="742">
                  <c:v>3.5622494371796121</c:v>
                </c:pt>
                <c:pt idx="743">
                  <c:v>3.5606673061697371</c:v>
                </c:pt>
                <c:pt idx="744">
                  <c:v>3.5622494371796121</c:v>
                </c:pt>
                <c:pt idx="745">
                  <c:v>3.5622494371796121</c:v>
                </c:pt>
                <c:pt idx="746">
                  <c:v>3.563837352959244</c:v>
                </c:pt>
                <c:pt idx="747">
                  <c:v>3.5622494371796121</c:v>
                </c:pt>
                <c:pt idx="748">
                  <c:v>3.563837352959244</c:v>
                </c:pt>
                <c:pt idx="749">
                  <c:v>3.5622494371796121</c:v>
                </c:pt>
                <c:pt idx="750">
                  <c:v>3.5622494371796121</c:v>
                </c:pt>
                <c:pt idx="751">
                  <c:v>3.5606673061697371</c:v>
                </c:pt>
                <c:pt idx="752">
                  <c:v>3.5590909179347823</c:v>
                </c:pt>
                <c:pt idx="753">
                  <c:v>3.5590909179347823</c:v>
                </c:pt>
                <c:pt idx="754">
                  <c:v>3.5575202309355514</c:v>
                </c:pt>
                <c:pt idx="755">
                  <c:v>3.5575202309355514</c:v>
                </c:pt>
                <c:pt idx="756">
                  <c:v>3.5543957967264026</c:v>
                </c:pt>
                <c:pt idx="757">
                  <c:v>3.5543957967264026</c:v>
                </c:pt>
                <c:pt idx="758">
                  <c:v>3.5512936800949202</c:v>
                </c:pt>
                <c:pt idx="759">
                  <c:v>3.5497508916806391</c:v>
                </c:pt>
                <c:pt idx="760">
                  <c:v>3.5497508916806391</c:v>
                </c:pt>
                <c:pt idx="761">
                  <c:v>3.5466816599529625</c:v>
                </c:pt>
                <c:pt idx="762">
                  <c:v>3.5436339668709569</c:v>
                </c:pt>
                <c:pt idx="763">
                  <c:v>3.540607512240769</c:v>
                </c:pt>
                <c:pt idx="764">
                  <c:v>3.540607512240769</c:v>
                </c:pt>
                <c:pt idx="765">
                  <c:v>3.5376020021010439</c:v>
                </c:pt>
                <c:pt idx="766">
                  <c:v>3.5331323796458904</c:v>
                </c:pt>
                <c:pt idx="767">
                  <c:v>3.530177984021837</c:v>
                </c:pt>
                <c:pt idx="768">
                  <c:v>3.5272435506827877</c:v>
                </c:pt>
                <c:pt idx="769">
                  <c:v>3.5243288116755704</c:v>
                </c:pt>
                <c:pt idx="770">
                  <c:v>3.5199930570428495</c:v>
                </c:pt>
                <c:pt idx="771">
                  <c:v>3.5185573714976952</c:v>
                </c:pt>
                <c:pt idx="772">
                  <c:v>3.5128616245228135</c:v>
                </c:pt>
                <c:pt idx="773">
                  <c:v>3.5100415205751654</c:v>
                </c:pt>
                <c:pt idx="774">
                  <c:v>3.5058454059815571</c:v>
                </c:pt>
                <c:pt idx="775">
                  <c:v>3.5003129173815961</c:v>
                </c:pt>
                <c:pt idx="776">
                  <c:v>3.496209316942819</c:v>
                </c:pt>
                <c:pt idx="777">
                  <c:v>3.4934949675951281</c:v>
                </c:pt>
                <c:pt idx="778">
                  <c:v>3.4881166390211256</c:v>
                </c:pt>
                <c:pt idx="779">
                  <c:v>3.4841261562883208</c:v>
                </c:pt>
                <c:pt idx="780">
                  <c:v>3.4788619162959638</c:v>
                </c:pt>
                <c:pt idx="781">
                  <c:v>3.4749551929631548</c:v>
                </c:pt>
                <c:pt idx="782">
                  <c:v>3.4685210829577446</c:v>
                </c:pt>
                <c:pt idx="783">
                  <c:v>3.4647058799572297</c:v>
                </c:pt>
                <c:pt idx="784">
                  <c:v>3.4596705252091264</c:v>
                </c:pt>
                <c:pt idx="785">
                  <c:v>3.4546928835341761</c:v>
                </c:pt>
                <c:pt idx="786">
                  <c:v>3.4497716469449058</c:v>
                </c:pt>
                <c:pt idx="787">
                  <c:v>3.4424927980943423</c:v>
                </c:pt>
                <c:pt idx="788">
                  <c:v>3.4365189146055894</c:v>
                </c:pt>
                <c:pt idx="789">
                  <c:v>3.4294570601181027</c:v>
                </c:pt>
                <c:pt idx="790">
                  <c:v>3.4236586497942074</c:v>
                </c:pt>
                <c:pt idx="791">
                  <c:v>3.4190750243243806</c:v>
                </c:pt>
                <c:pt idx="792">
                  <c:v>3.4122890349810886</c:v>
                </c:pt>
                <c:pt idx="793">
                  <c:v>3.4067139329795428</c:v>
                </c:pt>
                <c:pt idx="794">
                  <c:v>3.4001169279263119</c:v>
                </c:pt>
                <c:pt idx="795">
                  <c:v>3.3925449767853313</c:v>
                </c:pt>
                <c:pt idx="796">
                  <c:v>3.3851027839668655</c:v>
                </c:pt>
                <c:pt idx="797">
                  <c:v>3.378823718224965</c:v>
                </c:pt>
                <c:pt idx="798">
                  <c:v>3.3716110699496884</c:v>
                </c:pt>
                <c:pt idx="799">
                  <c:v>3.3665315444204134</c:v>
                </c:pt>
                <c:pt idx="800">
                  <c:v>3.3585258894959007</c:v>
                </c:pt>
                <c:pt idx="801">
                  <c:v>3.3516399890190685</c:v>
                </c:pt>
                <c:pt idx="802">
                  <c:v>3.344861565188618</c:v>
                </c:pt>
                <c:pt idx="803">
                  <c:v>3.336299074610352</c:v>
                </c:pt>
                <c:pt idx="804">
                  <c:v>3.3297541469258758</c:v>
                </c:pt>
                <c:pt idx="805">
                  <c:v>3.3214816209598861</c:v>
                </c:pt>
                <c:pt idx="806">
                  <c:v>3.3142582613977365</c:v>
                </c:pt>
                <c:pt idx="807">
                  <c:v>3.3071530807227698</c:v>
                </c:pt>
                <c:pt idx="808">
                  <c:v>3.2992962828549808</c:v>
                </c:pt>
                <c:pt idx="809">
                  <c:v>3.2915790998652872</c:v>
                </c:pt>
                <c:pt idx="810">
                  <c:v>3.2831622767004753</c:v>
                </c:pt>
                <c:pt idx="811">
                  <c:v>3.274905478918531</c:v>
                </c:pt>
                <c:pt idx="812">
                  <c:v>3.2668027348934308</c:v>
                </c:pt>
                <c:pt idx="813">
                  <c:v>3.2572748686953017</c:v>
                </c:pt>
                <c:pt idx="814">
                  <c:v>3.2487208960166578</c:v>
                </c:pt>
                <c:pt idx="815">
                  <c:v>3.2395775165767882</c:v>
                </c:pt>
                <c:pt idx="816">
                  <c:v>3.2306226739238615</c:v>
                </c:pt>
                <c:pt idx="817">
                  <c:v>3.2211255279972604</c:v>
                </c:pt>
                <c:pt idx="818">
                  <c:v>3.2125395254815849</c:v>
                </c:pt>
                <c:pt idx="819">
                  <c:v>3.2034256667895704</c:v>
                </c:pt>
                <c:pt idx="820">
                  <c:v>3.1938200260161129</c:v>
                </c:pt>
                <c:pt idx="821">
                  <c:v>3.1837587000082168</c:v>
                </c:pt>
                <c:pt idx="822">
                  <c:v>3.1745738822321767</c:v>
                </c:pt>
                <c:pt idx="823">
                  <c:v>3.1649438982798839</c:v>
                </c:pt>
                <c:pt idx="824">
                  <c:v>3.1549019599857431</c:v>
                </c:pt>
                <c:pt idx="825">
                  <c:v>3.1450869776921446</c:v>
                </c:pt>
                <c:pt idx="826">
                  <c:v>3.1348960253588722</c:v>
                </c:pt>
                <c:pt idx="827">
                  <c:v>3.1249387366082999</c:v>
                </c:pt>
                <c:pt idx="828">
                  <c:v>3.1146387799684883</c:v>
                </c:pt>
                <c:pt idx="829">
                  <c:v>3.1045774539605921</c:v>
                </c:pt>
                <c:pt idx="830">
                  <c:v>3.0942041196321313</c:v>
                </c:pt>
                <c:pt idx="831">
                  <c:v>3.0840727883028842</c:v>
                </c:pt>
                <c:pt idx="832">
                  <c:v>3.0736575533743449</c:v>
                </c:pt>
                <c:pt idx="833">
                  <c:v>3.0634862575211068</c:v>
                </c:pt>
                <c:pt idx="834">
                  <c:v>3.0525662781129492</c:v>
                </c:pt>
                <c:pt idx="835">
                  <c:v>3.041914151478915</c:v>
                </c:pt>
                <c:pt idx="836">
                  <c:v>3.0310503190186573</c:v>
                </c:pt>
                <c:pt idx="837">
                  <c:v>3.0209070993616738</c:v>
                </c:pt>
                <c:pt idx="838">
                  <c:v>3.010105436281227</c:v>
                </c:pt>
                <c:pt idx="839">
                  <c:v>2.9991322784687728</c:v>
                </c:pt>
                <c:pt idx="840">
                  <c:v>2.9888526392242025</c:v>
                </c:pt>
                <c:pt idx="841">
                  <c:v>2.9775716288145135</c:v>
                </c:pt>
                <c:pt idx="842">
                  <c:v>2.9665762445130501</c:v>
                </c:pt>
                <c:pt idx="843">
                  <c:v>2.9558523791212772</c:v>
                </c:pt>
                <c:pt idx="844">
                  <c:v>2.9450041384708583</c:v>
                </c:pt>
                <c:pt idx="845">
                  <c:v>2.9340470196861301</c:v>
                </c:pt>
                <c:pt idx="846">
                  <c:v>2.9229956732066498</c:v>
                </c:pt>
                <c:pt idx="847">
                  <c:v>2.9118639112994487</c:v>
                </c:pt>
                <c:pt idx="848">
                  <c:v>2.9010103605988227</c:v>
                </c:pt>
                <c:pt idx="849">
                  <c:v>2.8900841369762067</c:v>
                </c:pt>
                <c:pt idx="850">
                  <c:v>2.8790971823854727</c:v>
                </c:pt>
                <c:pt idx="851">
                  <c:v>2.8683813356508745</c:v>
                </c:pt>
                <c:pt idx="852">
                  <c:v>2.8572977542623845</c:v>
                </c:pt>
                <c:pt idx="853">
                  <c:v>2.846185135655471</c:v>
                </c:pt>
                <c:pt idx="854">
                  <c:v>2.8353497840657034</c:v>
                </c:pt>
                <c:pt idx="855">
                  <c:v>2.8244881866365525</c:v>
                </c:pt>
                <c:pt idx="856">
                  <c:v>2.813608784304507</c:v>
                </c:pt>
                <c:pt idx="857">
                  <c:v>2.8027194418743808</c:v>
                </c:pt>
                <c:pt idx="858">
                  <c:v>2.7918274733328783</c:v>
                </c:pt>
                <c:pt idx="859">
                  <c:v>2.7806774915806631</c:v>
                </c:pt>
                <c:pt idx="860">
                  <c:v>2.7700623140920659</c:v>
                </c:pt>
                <c:pt idx="861">
                  <c:v>2.7594507517174005</c:v>
                </c:pt>
                <c:pt idx="862">
                  <c:v>2.7486051499598956</c:v>
                </c:pt>
                <c:pt idx="863">
                  <c:v>2.7382614526474622</c:v>
                </c:pt>
                <c:pt idx="864">
                  <c:v>2.7274622226247627</c:v>
                </c:pt>
                <c:pt idx="865">
                  <c:v>2.7169250252645285</c:v>
                </c:pt>
                <c:pt idx="866">
                  <c:v>2.7066374452885547</c:v>
                </c:pt>
                <c:pt idx="867">
                  <c:v>2.6961562251113453</c:v>
                </c:pt>
                <c:pt idx="868">
                  <c:v>2.6855007720268484</c:v>
                </c:pt>
                <c:pt idx="869">
                  <c:v>2.6753060861382254</c:v>
                </c:pt>
                <c:pt idx="870">
                  <c:v>2.6651443103827086</c:v>
                </c:pt>
                <c:pt idx="871">
                  <c:v>2.6552148773673392</c:v>
                </c:pt>
                <c:pt idx="872">
                  <c:v>2.645123577483766</c:v>
                </c:pt>
                <c:pt idx="873">
                  <c:v>2.6352614449446015</c:v>
                </c:pt>
                <c:pt idx="874">
                  <c:v>2.6248853153077749</c:v>
                </c:pt>
                <c:pt idx="875">
                  <c:v>2.6151092034694456</c:v>
                </c:pt>
                <c:pt idx="876">
                  <c:v>2.6053732357277908</c:v>
                </c:pt>
                <c:pt idx="877">
                  <c:v>2.5956795327782691</c:v>
                </c:pt>
                <c:pt idx="878">
                  <c:v>2.5861974832306487</c:v>
                </c:pt>
                <c:pt idx="879">
                  <c:v>2.5765902722669067</c:v>
                </c:pt>
                <c:pt idx="880">
                  <c:v>2.5671909949668317</c:v>
                </c:pt>
                <c:pt idx="881">
                  <c:v>2.5579908408590479</c:v>
                </c:pt>
                <c:pt idx="882">
                  <c:v>2.54882784248746</c:v>
                </c:pt>
                <c:pt idx="883">
                  <c:v>2.5398541825082499</c:v>
                </c:pt>
                <c:pt idx="884">
                  <c:v>2.5309147008768798</c:v>
                </c:pt>
                <c:pt idx="885">
                  <c:v>2.5221555236612416</c:v>
                </c:pt>
                <c:pt idx="886">
                  <c:v>2.5134278494816438</c:v>
                </c:pt>
                <c:pt idx="887">
                  <c:v>2.5048721187570666</c:v>
                </c:pt>
                <c:pt idx="888">
                  <c:v>2.4963454807570407</c:v>
                </c:pt>
                <c:pt idx="889">
                  <c:v>2.4879830305038735</c:v>
                </c:pt>
                <c:pt idx="890">
                  <c:v>2.4797785641180399</c:v>
                </c:pt>
                <c:pt idx="891">
                  <c:v>2.4715975620463824</c:v>
                </c:pt>
                <c:pt idx="892">
                  <c:v>2.4638204678627749</c:v>
                </c:pt>
                <c:pt idx="893">
                  <c:v>2.4559319556497243</c:v>
                </c:pt>
                <c:pt idx="894">
                  <c:v>2.4481841776489843</c:v>
                </c:pt>
                <c:pt idx="895">
                  <c:v>2.4405722002405104</c:v>
                </c:pt>
                <c:pt idx="896">
                  <c:v>2.4333268623938835</c:v>
                </c:pt>
                <c:pt idx="897">
                  <c:v>2.4259687322722812</c:v>
                </c:pt>
                <c:pt idx="898">
                  <c:v>2.4189610512278326</c:v>
                </c:pt>
                <c:pt idx="899">
                  <c:v>2.4120646513636439</c:v>
                </c:pt>
                <c:pt idx="900">
                  <c:v>2.4052760535902533</c:v>
                </c:pt>
                <c:pt idx="901">
                  <c:v>2.3983745204460551</c:v>
                </c:pt>
                <c:pt idx="902">
                  <c:v>2.391794992295674</c:v>
                </c:pt>
                <c:pt idx="903">
                  <c:v>2.3854191330025141</c:v>
                </c:pt>
                <c:pt idx="904">
                  <c:v>2.3793435201803792</c:v>
                </c:pt>
                <c:pt idx="905">
                  <c:v>2.3731465853332745</c:v>
                </c:pt>
                <c:pt idx="906">
                  <c:v>2.3670368318327388</c:v>
                </c:pt>
                <c:pt idx="907">
                  <c:v>2.3613111133098763</c:v>
                </c:pt>
                <c:pt idx="908">
                  <c:v>2.3557584141562713</c:v>
                </c:pt>
                <c:pt idx="909">
                  <c:v>2.3500812812645808</c:v>
                </c:pt>
                <c:pt idx="910">
                  <c:v>2.3445734122540816</c:v>
                </c:pt>
                <c:pt idx="911">
                  <c:v>2.3393242116614759</c:v>
                </c:pt>
                <c:pt idx="912">
                  <c:v>2.3343252190061068</c:v>
                </c:pt>
                <c:pt idx="913">
                  <c:v>2.3291977157390562</c:v>
                </c:pt>
                <c:pt idx="914">
                  <c:v>2.3244049436132537</c:v>
                </c:pt>
                <c:pt idx="915">
                  <c:v>2.3197551629573923</c:v>
                </c:pt>
                <c:pt idx="916">
                  <c:v>2.3152443778913763</c:v>
                </c:pt>
                <c:pt idx="917">
                  <c:v>2.3108688027655022</c:v>
                </c:pt>
                <c:pt idx="918">
                  <c:v>2.3067128429943446</c:v>
                </c:pt>
                <c:pt idx="919">
                  <c:v>2.3025962767995125</c:v>
                </c:pt>
                <c:pt idx="920">
                  <c:v>2.2986911147719247</c:v>
                </c:pt>
                <c:pt idx="921">
                  <c:v>2.2947351376825957</c:v>
                </c:pt>
                <c:pt idx="922">
                  <c:v>2.2910694641933835</c:v>
                </c:pt>
                <c:pt idx="923">
                  <c:v>2.2876870913186345</c:v>
                </c:pt>
                <c:pt idx="924">
                  <c:v>2.2844144481068036</c:v>
                </c:pt>
                <c:pt idx="925">
                  <c:v>2.2811662816961378</c:v>
                </c:pt>
                <c:pt idx="926">
                  <c:v>2.2780245984140466</c:v>
                </c:pt>
                <c:pt idx="927">
                  <c:v>2.2751509123706146</c:v>
                </c:pt>
                <c:pt idx="928">
                  <c:v>2.2723774220308628</c:v>
                </c:pt>
                <c:pt idx="929">
                  <c:v>2.2696215314123571</c:v>
                </c:pt>
                <c:pt idx="930">
                  <c:v>2.2672846596500071</c:v>
                </c:pt>
                <c:pt idx="931">
                  <c:v>2.2650402387275546</c:v>
                </c:pt>
                <c:pt idx="932">
                  <c:v>2.2628073572952627</c:v>
                </c:pt>
                <c:pt idx="933">
                  <c:v>2.2605858973013047</c:v>
                </c:pt>
                <c:pt idx="934">
                  <c:v>2.258612007520731</c:v>
                </c:pt>
                <c:pt idx="935">
                  <c:v>2.2570393297858478</c:v>
                </c:pt>
                <c:pt idx="936">
                  <c:v>2.2553159367231137</c:v>
                </c:pt>
                <c:pt idx="937">
                  <c:v>2.2535214900699692</c:v>
                </c:pt>
                <c:pt idx="938">
                  <c:v>2.2524328372623748</c:v>
                </c:pt>
                <c:pt idx="939">
                  <c:v>2.2506502394025234</c:v>
                </c:pt>
                <c:pt idx="940">
                  <c:v>2.2495687513397979</c:v>
                </c:pt>
                <c:pt idx="941">
                  <c:v>2.2497230848460075</c:v>
                </c:pt>
                <c:pt idx="942">
                  <c:v>2.2486439002746064</c:v>
                </c:pt>
                <c:pt idx="943">
                  <c:v>2.2464169411070936</c:v>
                </c:pt>
                <c:pt idx="944">
                  <c:v>2.2454987706130831</c:v>
                </c:pt>
                <c:pt idx="945">
                  <c:v>2.2451167717478326</c:v>
                </c:pt>
                <c:pt idx="946">
                  <c:v>2.2429837652686992</c:v>
                </c:pt>
                <c:pt idx="947">
                  <c:v>2.2427558489780299</c:v>
                </c:pt>
                <c:pt idx="948">
                  <c:v>2.2441251443275085</c:v>
                </c:pt>
                <c:pt idx="949">
                  <c:v>2.2436682326789423</c:v>
                </c:pt>
                <c:pt idx="950">
                  <c:v>2.2428318077857274</c:v>
                </c:pt>
                <c:pt idx="951">
                  <c:v>2.2426799034533276</c:v>
                </c:pt>
                <c:pt idx="952">
                  <c:v>2.2429837652686992</c:v>
                </c:pt>
                <c:pt idx="953">
                  <c:v>2.2432118012318818</c:v>
                </c:pt>
                <c:pt idx="954">
                  <c:v>2.2435921274510418</c:v>
                </c:pt>
                <c:pt idx="955">
                  <c:v>2.2441251443275085</c:v>
                </c:pt>
                <c:pt idx="956">
                  <c:v>2.2448877336049287</c:v>
                </c:pt>
                <c:pt idx="957">
                  <c:v>2.2436682326789423</c:v>
                </c:pt>
                <c:pt idx="958">
                  <c:v>2.2432878398352285</c:v>
                </c:pt>
                <c:pt idx="959">
                  <c:v>2.2451167717478326</c:v>
                </c:pt>
                <c:pt idx="960">
                  <c:v>2.2466467873585039</c:v>
                </c:pt>
                <c:pt idx="961">
                  <c:v>2.2476441958464992</c:v>
                </c:pt>
                <c:pt idx="962">
                  <c:v>2.2483360537390134</c:v>
                </c:pt>
                <c:pt idx="963">
                  <c:v>2.2493373538659442</c:v>
                </c:pt>
                <c:pt idx="964">
                  <c:v>2.2499546879882324</c:v>
                </c:pt>
                <c:pt idx="965">
                  <c:v>2.2514243830690082</c:v>
                </c:pt>
                <c:pt idx="966">
                  <c:v>2.2522775379644915</c:v>
                </c:pt>
                <c:pt idx="967">
                  <c:v>2.2535214900699692</c:v>
                </c:pt>
                <c:pt idx="968">
                  <c:v>2.2550814575586471</c:v>
                </c:pt>
                <c:pt idx="969">
                  <c:v>2.2568823747852584</c:v>
                </c:pt>
                <c:pt idx="970">
                  <c:v>2.2583757424961877</c:v>
                </c:pt>
                <c:pt idx="971">
                  <c:v>2.2588484011482151</c:v>
                </c:pt>
                <c:pt idx="972">
                  <c:v>2.2599532759485061</c:v>
                </c:pt>
                <c:pt idx="973">
                  <c:v>2.2620126736665691</c:v>
                </c:pt>
                <c:pt idx="974">
                  <c:v>2.2634441528373639</c:v>
                </c:pt>
                <c:pt idx="975">
                  <c:v>2.2652001704111528</c:v>
                </c:pt>
                <c:pt idx="976">
                  <c:v>2.2671239586372933</c:v>
                </c:pt>
                <c:pt idx="977">
                  <c:v>2.2688142923659997</c:v>
                </c:pt>
                <c:pt idx="978">
                  <c:v>2.2701065960367623</c:v>
                </c:pt>
                <c:pt idx="979">
                  <c:v>2.2718898158996597</c:v>
                </c:pt>
                <c:pt idx="980">
                  <c:v>2.2739251297846299</c:v>
                </c:pt>
                <c:pt idx="981">
                  <c:v>2.2755602766029255</c:v>
                </c:pt>
                <c:pt idx="982">
                  <c:v>2.2772016031290949</c:v>
                </c:pt>
                <c:pt idx="983">
                  <c:v>2.2791794182296559</c:v>
                </c:pt>
                <c:pt idx="984">
                  <c:v>2.2812492652603349</c:v>
                </c:pt>
                <c:pt idx="985">
                  <c:v>2.2829122750729809</c:v>
                </c:pt>
                <c:pt idx="986">
                  <c:v>2.2847489711211506</c:v>
                </c:pt>
                <c:pt idx="987">
                  <c:v>2.2867615384543383</c:v>
                </c:pt>
                <c:pt idx="988">
                  <c:v>2.2886146209015483</c:v>
                </c:pt>
                <c:pt idx="989">
                  <c:v>2.2905604258675893</c:v>
                </c:pt>
                <c:pt idx="990">
                  <c:v>2.2926001688667514</c:v>
                </c:pt>
                <c:pt idx="991">
                  <c:v>2.2943928365953949</c:v>
                </c:pt>
                <c:pt idx="992">
                  <c:v>2.2964507017617697</c:v>
                </c:pt>
                <c:pt idx="993">
                  <c:v>2.2982593675627876</c:v>
                </c:pt>
                <c:pt idx="994">
                  <c:v>2.3002489683104854</c:v>
                </c:pt>
                <c:pt idx="995">
                  <c:v>2.302160631781637</c:v>
                </c:pt>
                <c:pt idx="996">
                  <c:v>2.3041682271733079</c:v>
                </c:pt>
                <c:pt idx="997">
                  <c:v>2.3060972589339395</c:v>
                </c:pt>
                <c:pt idx="998">
                  <c:v>2.3079466349659192</c:v>
                </c:pt>
                <c:pt idx="999">
                  <c:v>2.3099812192113047</c:v>
                </c:pt>
                <c:pt idx="1000">
                  <c:v>2.3119363030536557</c:v>
                </c:pt>
                <c:pt idx="1001">
                  <c:v>2.3139002280040839</c:v>
                </c:pt>
                <c:pt idx="1002">
                  <c:v>2.3156933539283684</c:v>
                </c:pt>
                <c:pt idx="1003">
                  <c:v>2.3174037085394468</c:v>
                </c:pt>
                <c:pt idx="1004">
                  <c:v>2.3193925710082119</c:v>
                </c:pt>
                <c:pt idx="1005">
                  <c:v>2.3212085656337562</c:v>
                </c:pt>
                <c:pt idx="1006">
                  <c:v>2.3228494787265674</c:v>
                </c:pt>
                <c:pt idx="1007">
                  <c:v>2.3245883062851367</c:v>
                </c:pt>
                <c:pt idx="1008">
                  <c:v>2.326610421811695</c:v>
                </c:pt>
                <c:pt idx="1009">
                  <c:v>2.328179439816751</c:v>
                </c:pt>
                <c:pt idx="1010">
                  <c:v>2.3297541469258758</c:v>
                </c:pt>
                <c:pt idx="1011">
                  <c:v>2.3314277308154421</c:v>
                </c:pt>
                <c:pt idx="1012">
                  <c:v>2.3328273275211315</c:v>
                </c:pt>
                <c:pt idx="1013">
                  <c:v>2.3344190089820467</c:v>
                </c:pt>
                <c:pt idx="1014">
                  <c:v>2.3359224098149252</c:v>
                </c:pt>
                <c:pt idx="1015">
                  <c:v>2.3373365904259624</c:v>
                </c:pt>
                <c:pt idx="1016">
                  <c:v>2.3387553910406664</c:v>
                </c:pt>
                <c:pt idx="1017">
                  <c:v>2.3399887787106692</c:v>
                </c:pt>
                <c:pt idx="1018">
                  <c:v>2.3414162845929374</c:v>
                </c:pt>
                <c:pt idx="1019">
                  <c:v>2.3430398172571509</c:v>
                </c:pt>
                <c:pt idx="1020">
                  <c:v>2.3439976793170429</c:v>
                </c:pt>
                <c:pt idx="1021">
                  <c:v>2.3452460667470696</c:v>
                </c:pt>
                <c:pt idx="1022">
                  <c:v>2.346305204684918</c:v>
                </c:pt>
                <c:pt idx="1023">
                  <c:v>2.3473669319168899</c:v>
                </c:pt>
                <c:pt idx="1024">
                  <c:v>2.3484312611342082</c:v>
                </c:pt>
                <c:pt idx="1025">
                  <c:v>2.3492069603480692</c:v>
                </c:pt>
                <c:pt idx="1026">
                  <c:v>2.3504704340521809</c:v>
                </c:pt>
                <c:pt idx="1027">
                  <c:v>2.3516399890190685</c:v>
                </c:pt>
                <c:pt idx="1028">
                  <c:v>2.3520305416370282</c:v>
                </c:pt>
                <c:pt idx="1029">
                  <c:v>2.353106375832255</c:v>
                </c:pt>
                <c:pt idx="1030">
                  <c:v>2.3536943197152413</c:v>
                </c:pt>
                <c:pt idx="1031">
                  <c:v>2.3543812617573048</c:v>
                </c:pt>
                <c:pt idx="1032">
                  <c:v>2.3549709352788577</c:v>
                </c:pt>
                <c:pt idx="1033">
                  <c:v>2.3551676711743639</c:v>
                </c:pt>
                <c:pt idx="1034">
                  <c:v>2.3559555071852514</c:v>
                </c:pt>
                <c:pt idx="1035">
                  <c:v>2.3560540872519331</c:v>
                </c:pt>
                <c:pt idx="1036">
                  <c:v>2.356448631437055</c:v>
                </c:pt>
                <c:pt idx="1037">
                  <c:v>2.356942316248547</c:v>
                </c:pt>
                <c:pt idx="1038">
                  <c:v>2.3570411205902095</c:v>
                </c:pt>
                <c:pt idx="1039">
                  <c:v>2.3568435343802938</c:v>
                </c:pt>
                <c:pt idx="1040">
                  <c:v>2.3572387967346797</c:v>
                </c:pt>
                <c:pt idx="1041">
                  <c:v>2.3576344191550267</c:v>
                </c:pt>
                <c:pt idx="1042">
                  <c:v>2.3572387967346797</c:v>
                </c:pt>
                <c:pt idx="1043">
                  <c:v>2.3571399474155084</c:v>
                </c:pt>
                <c:pt idx="1044">
                  <c:v>2.356942316248547</c:v>
                </c:pt>
                <c:pt idx="1045">
                  <c:v>2.356942316248547</c:v>
                </c:pt>
                <c:pt idx="1046">
                  <c:v>2.3566460380231371</c:v>
                </c:pt>
                <c:pt idx="1047">
                  <c:v>2.3565473235138126</c:v>
                </c:pt>
                <c:pt idx="1048">
                  <c:v>2.356152689700286</c:v>
                </c:pt>
                <c:pt idx="1049">
                  <c:v>2.3563499617826711</c:v>
                </c:pt>
                <c:pt idx="1050">
                  <c:v>2.3560540872519331</c:v>
                </c:pt>
                <c:pt idx="1051">
                  <c:v>2.356251314540474</c:v>
                </c:pt>
                <c:pt idx="1052">
                  <c:v>2.356152689700286</c:v>
                </c:pt>
                <c:pt idx="1053">
                  <c:v>2.3554629422215925</c:v>
                </c:pt>
                <c:pt idx="1054">
                  <c:v>2.3554629422215925</c:v>
                </c:pt>
                <c:pt idx="1055">
                  <c:v>2.3557584141562713</c:v>
                </c:pt>
                <c:pt idx="1056">
                  <c:v>2.3548726007416088</c:v>
                </c:pt>
                <c:pt idx="1057">
                  <c:v>2.3551676711743639</c:v>
                </c:pt>
                <c:pt idx="1058">
                  <c:v>2.3545777306509081</c:v>
                </c:pt>
                <c:pt idx="1059">
                  <c:v>2.3542830606303964</c:v>
                </c:pt>
                <c:pt idx="1060">
                  <c:v>2.3543812617573048</c:v>
                </c:pt>
                <c:pt idx="1061">
                  <c:v>2.3543812617573048</c:v>
                </c:pt>
                <c:pt idx="1062">
                  <c:v>2.3537923877933147</c:v>
                </c:pt>
                <c:pt idx="1063">
                  <c:v>2.3534002482796268</c:v>
                </c:pt>
                <c:pt idx="1064">
                  <c:v>2.3520305416370282</c:v>
                </c:pt>
                <c:pt idx="1065">
                  <c:v>2.3508599358557811</c:v>
                </c:pt>
                <c:pt idx="1066">
                  <c:v>2.3493040202393889</c:v>
                </c:pt>
                <c:pt idx="1067">
                  <c:v>2.3480439304669258</c:v>
                </c:pt>
                <c:pt idx="1068">
                  <c:v>2.3464980530370672</c:v>
                </c:pt>
                <c:pt idx="1069">
                  <c:v>2.3449576586687981</c:v>
                </c:pt>
                <c:pt idx="1070">
                  <c:v>2.3433269541151498</c:v>
                </c:pt>
                <c:pt idx="1071">
                  <c:v>2.3414162845929374</c:v>
                </c:pt>
                <c:pt idx="1072">
                  <c:v>2.3394190875727006</c:v>
                </c:pt>
                <c:pt idx="1073">
                  <c:v>2.3376199799837525</c:v>
                </c:pt>
                <c:pt idx="1074">
                  <c:v>2.3354520377534533</c:v>
                </c:pt>
                <c:pt idx="1075">
                  <c:v>2.3328273275211315</c:v>
                </c:pt>
                <c:pt idx="1076">
                  <c:v>2.3307761260691944</c:v>
                </c:pt>
                <c:pt idx="1077">
                  <c:v>2.3279945549770482</c:v>
                </c:pt>
                <c:pt idx="1078">
                  <c:v>2.3253225321268012</c:v>
                </c:pt>
                <c:pt idx="1079">
                  <c:v>2.3223930472795069</c:v>
                </c:pt>
                <c:pt idx="1080">
                  <c:v>2.3190302815341028</c:v>
                </c:pt>
                <c:pt idx="1081">
                  <c:v>2.3162327385746884</c:v>
                </c:pt>
                <c:pt idx="1082">
                  <c:v>2.3134531009369939</c:v>
                </c:pt>
                <c:pt idx="1083">
                  <c:v>2.3104247842400616</c:v>
                </c:pt>
                <c:pt idx="1084">
                  <c:v>2.3070649974688622</c:v>
                </c:pt>
                <c:pt idx="1085">
                  <c:v>2.3038184128314763</c:v>
                </c:pt>
                <c:pt idx="1086">
                  <c:v>2.2999889376778877</c:v>
                </c:pt>
                <c:pt idx="1087">
                  <c:v>2.2957636626912126</c:v>
                </c:pt>
                <c:pt idx="1088">
                  <c:v>2.2910694641933835</c:v>
                </c:pt>
                <c:pt idx="1089">
                  <c:v>2.2865094569060576</c:v>
                </c:pt>
                <c:pt idx="1090">
                  <c:v>2.2814152799725638</c:v>
                </c:pt>
                <c:pt idx="1091">
                  <c:v>2.2767085535224161</c:v>
                </c:pt>
                <c:pt idx="1092">
                  <c:v>2.2726214305485111</c:v>
                </c:pt>
                <c:pt idx="1093">
                  <c:v>2.2684112348132612</c:v>
                </c:pt>
                <c:pt idx="1094">
                  <c:v>2.2637629010952711</c:v>
                </c:pt>
                <c:pt idx="1095">
                  <c:v>2.2597162803181208</c:v>
                </c:pt>
                <c:pt idx="1096">
                  <c:v>2.2549252084179425</c:v>
                </c:pt>
                <c:pt idx="1097">
                  <c:v>2.2503409679051001</c:v>
                </c:pt>
                <c:pt idx="1098">
                  <c:v>2.2458046118101618</c:v>
                </c:pt>
                <c:pt idx="1099">
                  <c:v>2.2410881076020264</c:v>
                </c:pt>
                <c:pt idx="1100">
                  <c:v>2.2361977759254072</c:v>
                </c:pt>
                <c:pt idx="1101">
                  <c:v>2.2315098948287551</c:v>
                </c:pt>
                <c:pt idx="1102">
                  <c:v>2.2273116453178585</c:v>
                </c:pt>
                <c:pt idx="1103">
                  <c:v>2.2222832613903742</c:v>
                </c:pt>
                <c:pt idx="1104">
                  <c:v>2.2172408073760028</c:v>
                </c:pt>
                <c:pt idx="1105">
                  <c:v>2.2126103786478901</c:v>
                </c:pt>
                <c:pt idx="1106">
                  <c:v>2.2076083105017461</c:v>
                </c:pt>
                <c:pt idx="1107">
                  <c:v>2.2023862698469241</c:v>
                </c:pt>
                <c:pt idx="1108">
                  <c:v>2.1974999322356066</c:v>
                </c:pt>
                <c:pt idx="1109">
                  <c:v>2.1922620779858994</c:v>
                </c:pt>
                <c:pt idx="1110">
                  <c:v>2.1870198339605196</c:v>
                </c:pt>
                <c:pt idx="1111">
                  <c:v>2.1823024452369757</c:v>
                </c:pt>
                <c:pt idx="1112">
                  <c:v>2.1771130521658493</c:v>
                </c:pt>
                <c:pt idx="1113">
                  <c:v>2.1715979215084071</c:v>
                </c:pt>
                <c:pt idx="1114">
                  <c:v>2.1667891197173912</c:v>
                </c:pt>
                <c:pt idx="1115">
                  <c:v>2.1615287209280711</c:v>
                </c:pt>
                <c:pt idx="1116">
                  <c:v>2.1558957693024867</c:v>
                </c:pt>
                <c:pt idx="1117">
                  <c:v>2.1510722867729215</c:v>
                </c:pt>
                <c:pt idx="1118">
                  <c:v>2.145451064187049</c:v>
                </c:pt>
                <c:pt idx="1119">
                  <c:v>2.1397818153312431</c:v>
                </c:pt>
                <c:pt idx="1120">
                  <c:v>2.134659094375416</c:v>
                </c:pt>
                <c:pt idx="1121">
                  <c:v>2.1291281049322572</c:v>
                </c:pt>
                <c:pt idx="1122">
                  <c:v>2.1232050237992994</c:v>
                </c:pt>
                <c:pt idx="1123">
                  <c:v>2.1181020264269885</c:v>
                </c:pt>
                <c:pt idx="1124">
                  <c:v>2.1123826996642636</c:v>
                </c:pt>
                <c:pt idx="1125">
                  <c:v>2.1062937069352863</c:v>
                </c:pt>
                <c:pt idx="1126">
                  <c:v>2.1009459320018293</c:v>
                </c:pt>
                <c:pt idx="1127">
                  <c:v>2.0952844547213192</c:v>
                </c:pt>
                <c:pt idx="1128">
                  <c:v>2.0891622350073167</c:v>
                </c:pt>
                <c:pt idx="1129">
                  <c:v>2.0837040054368692</c:v>
                </c:pt>
                <c:pt idx="1130">
                  <c:v>2.0779495978328262</c:v>
                </c:pt>
                <c:pt idx="1131">
                  <c:v>2.0718090519612429</c:v>
                </c:pt>
                <c:pt idx="1132">
                  <c:v>2.0661585371012787</c:v>
                </c:pt>
                <c:pt idx="1133">
                  <c:v>2.0605306691564698</c:v>
                </c:pt>
                <c:pt idx="1134">
                  <c:v>2.0545314148681801</c:v>
                </c:pt>
                <c:pt idx="1135">
                  <c:v>2.0487596496756595</c:v>
                </c:pt>
                <c:pt idx="1136">
                  <c:v>2.0433994117868233</c:v>
                </c:pt>
                <c:pt idx="1137">
                  <c:v>2.0370627115699982</c:v>
                </c:pt>
                <c:pt idx="1138">
                  <c:v>2.0313302982796082</c:v>
                </c:pt>
                <c:pt idx="1139">
                  <c:v>2.025810808881833</c:v>
                </c:pt>
                <c:pt idx="1140">
                  <c:v>2.0197693086089683</c:v>
                </c:pt>
                <c:pt idx="1141">
                  <c:v>2.0137658698650043</c:v>
                </c:pt>
                <c:pt idx="1142">
                  <c:v>2.0080654502810522</c:v>
                </c:pt>
                <c:pt idx="1143">
                  <c:v>2.0018278780605594</c:v>
                </c:pt>
                <c:pt idx="1144">
                  <c:v>1.9956786262173574</c:v>
                </c:pt>
                <c:pt idx="1145">
                  <c:v>1.9898272967132213</c:v>
                </c:pt>
                <c:pt idx="1146">
                  <c:v>1.9838444880485455</c:v>
                </c:pt>
                <c:pt idx="1147">
                  <c:v>1.977777895492294</c:v>
                </c:pt>
                <c:pt idx="1148">
                  <c:v>1.9720391402145525</c:v>
                </c:pt>
                <c:pt idx="1149">
                  <c:v>1.9662546639860259</c:v>
                </c:pt>
                <c:pt idx="1150">
                  <c:v>1.9600705858914396</c:v>
                </c:pt>
                <c:pt idx="1151">
                  <c:v>1.9544814371155073</c:v>
                </c:pt>
                <c:pt idx="1152">
                  <c:v>1.9491177893359706</c:v>
                </c:pt>
                <c:pt idx="1153">
                  <c:v>1.9433619026203475</c:v>
                </c:pt>
                <c:pt idx="1154">
                  <c:v>1.9375684468373877</c:v>
                </c:pt>
                <c:pt idx="1155">
                  <c:v>1.9320740503184781</c:v>
                </c:pt>
                <c:pt idx="1156">
                  <c:v>1.9263549544868479</c:v>
                </c:pt>
                <c:pt idx="1157">
                  <c:v>1.920529320764786</c:v>
                </c:pt>
                <c:pt idx="1158">
                  <c:v>1.9149592932578061</c:v>
                </c:pt>
                <c:pt idx="1159">
                  <c:v>1.9089664839455294</c:v>
                </c:pt>
                <c:pt idx="1160">
                  <c:v>1.9034723343935602</c:v>
                </c:pt>
                <c:pt idx="1161">
                  <c:v>1.8982872861534899</c:v>
                </c:pt>
                <c:pt idx="1162">
                  <c:v>1.8928578941669276</c:v>
                </c:pt>
                <c:pt idx="1163">
                  <c:v>1.8874620243906921</c:v>
                </c:pt>
                <c:pt idx="1164">
                  <c:v>1.8821323734339837</c:v>
                </c:pt>
                <c:pt idx="1165">
                  <c:v>1.8767038273546859</c:v>
                </c:pt>
                <c:pt idx="1166">
                  <c:v>1.8717946560373262</c:v>
                </c:pt>
                <c:pt idx="1167">
                  <c:v>1.8664610916297824</c:v>
                </c:pt>
                <c:pt idx="1168">
                  <c:v>1.8611291426804961</c:v>
                </c:pt>
                <c:pt idx="1169">
                  <c:v>1.8559241938014495</c:v>
                </c:pt>
                <c:pt idx="1170">
                  <c:v>1.8508733002573856</c:v>
                </c:pt>
                <c:pt idx="1171">
                  <c:v>1.8458195678881761</c:v>
                </c:pt>
                <c:pt idx="1172">
                  <c:v>1.8407938663536745</c:v>
                </c:pt>
                <c:pt idx="1173">
                  <c:v>1.8357661453073892</c:v>
                </c:pt>
                <c:pt idx="1174">
                  <c:v>1.8308253802462569</c:v>
                </c:pt>
                <c:pt idx="1175">
                  <c:v>1.8259983735975753</c:v>
                </c:pt>
                <c:pt idx="1176">
                  <c:v>1.8214834762664174</c:v>
                </c:pt>
                <c:pt idx="1177">
                  <c:v>1.816758635577634</c:v>
                </c:pt>
                <c:pt idx="1178">
                  <c:v>1.8118029834412444</c:v>
                </c:pt>
                <c:pt idx="1179">
                  <c:v>1.8067362269986484</c:v>
                </c:pt>
                <c:pt idx="1180">
                  <c:v>1.8015628646744384</c:v>
                </c:pt>
                <c:pt idx="1181">
                  <c:v>1.7960700627553736</c:v>
                </c:pt>
                <c:pt idx="1182">
                  <c:v>1.7910214827237465</c:v>
                </c:pt>
                <c:pt idx="1183">
                  <c:v>1.7865885054172186</c:v>
                </c:pt>
                <c:pt idx="1184">
                  <c:v>1.7823318487137212</c:v>
                </c:pt>
                <c:pt idx="1185">
                  <c:v>1.7790816364434474</c:v>
                </c:pt>
                <c:pt idx="1186">
                  <c:v>1.7751562832448291</c:v>
                </c:pt>
                <c:pt idx="1187">
                  <c:v>1.7698833132137808</c:v>
                </c:pt>
                <c:pt idx="1188">
                  <c:v>1.7646988596800093</c:v>
                </c:pt>
                <c:pt idx="1189">
                  <c:v>1.7595006734924887</c:v>
                </c:pt>
                <c:pt idx="1190">
                  <c:v>1.7542406440327232</c:v>
                </c:pt>
                <c:pt idx="1191">
                  <c:v>1.7494824143895151</c:v>
                </c:pt>
                <c:pt idx="1192">
                  <c:v>1.7448722838568291</c:v>
                </c:pt>
                <c:pt idx="1193">
                  <c:v>1.741003746751089</c:v>
                </c:pt>
                <c:pt idx="1194">
                  <c:v>1.7363639314118919</c:v>
                </c:pt>
                <c:pt idx="1195">
                  <c:v>1.7314688296131775</c:v>
                </c:pt>
                <c:pt idx="1196">
                  <c:v>1.7271608948158743</c:v>
                </c:pt>
                <c:pt idx="1197">
                  <c:v>1.7220013557997116</c:v>
                </c:pt>
                <c:pt idx="1198">
                  <c:v>1.7167666351112465</c:v>
                </c:pt>
                <c:pt idx="1199">
                  <c:v>1.7114824982029258</c:v>
                </c:pt>
                <c:pt idx="1200">
                  <c:v>1.7063723082339806</c:v>
                </c:pt>
              </c:numCache>
            </c:numRef>
          </c:yVal>
          <c:smooth val="1"/>
        </c:ser>
        <c:ser>
          <c:idx val="10"/>
          <c:order val="10"/>
          <c:tx>
            <c:strRef>
              <c:f>'Optical Density'!$N$1</c:f>
              <c:strCache>
                <c:ptCount val="1"/>
                <c:pt idx="0">
                  <c:v>Optical Density NENIR40</c:v>
                </c:pt>
              </c:strCache>
            </c:strRef>
          </c:tx>
          <c:spPr>
            <a:ln>
              <a:solidFill>
                <a:srgbClr val="800000"/>
              </a:solidFill>
            </a:ln>
          </c:spPr>
          <c:marker>
            <c:symbol val="none"/>
          </c:marker>
          <c:xVal>
            <c:numRef>
              <c:f>'Optical Density'!$C$2:$C$2402</c:f>
              <c:numCache>
                <c:formatCode>General</c:formatCode>
                <c:ptCount val="24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803</c:v>
                </c:pt>
                <c:pt idx="602">
                  <c:v>806</c:v>
                </c:pt>
                <c:pt idx="603">
                  <c:v>809</c:v>
                </c:pt>
                <c:pt idx="604">
                  <c:v>812</c:v>
                </c:pt>
                <c:pt idx="605">
                  <c:v>815</c:v>
                </c:pt>
                <c:pt idx="606">
                  <c:v>818</c:v>
                </c:pt>
                <c:pt idx="607">
                  <c:v>821</c:v>
                </c:pt>
                <c:pt idx="608">
                  <c:v>824</c:v>
                </c:pt>
                <c:pt idx="609">
                  <c:v>827</c:v>
                </c:pt>
                <c:pt idx="610">
                  <c:v>830</c:v>
                </c:pt>
                <c:pt idx="611">
                  <c:v>833</c:v>
                </c:pt>
                <c:pt idx="612">
                  <c:v>836</c:v>
                </c:pt>
                <c:pt idx="613">
                  <c:v>839</c:v>
                </c:pt>
                <c:pt idx="614">
                  <c:v>842</c:v>
                </c:pt>
                <c:pt idx="615">
                  <c:v>845</c:v>
                </c:pt>
                <c:pt idx="616">
                  <c:v>848</c:v>
                </c:pt>
                <c:pt idx="617">
                  <c:v>851</c:v>
                </c:pt>
                <c:pt idx="618">
                  <c:v>854</c:v>
                </c:pt>
                <c:pt idx="619">
                  <c:v>857</c:v>
                </c:pt>
                <c:pt idx="620">
                  <c:v>860</c:v>
                </c:pt>
                <c:pt idx="621">
                  <c:v>863</c:v>
                </c:pt>
                <c:pt idx="622">
                  <c:v>866</c:v>
                </c:pt>
                <c:pt idx="623">
                  <c:v>869</c:v>
                </c:pt>
                <c:pt idx="624">
                  <c:v>872</c:v>
                </c:pt>
                <c:pt idx="625">
                  <c:v>875</c:v>
                </c:pt>
                <c:pt idx="626">
                  <c:v>878</c:v>
                </c:pt>
                <c:pt idx="627">
                  <c:v>881</c:v>
                </c:pt>
                <c:pt idx="628">
                  <c:v>884</c:v>
                </c:pt>
                <c:pt idx="629">
                  <c:v>887</c:v>
                </c:pt>
                <c:pt idx="630">
                  <c:v>890</c:v>
                </c:pt>
                <c:pt idx="631">
                  <c:v>893</c:v>
                </c:pt>
                <c:pt idx="632">
                  <c:v>896</c:v>
                </c:pt>
                <c:pt idx="633">
                  <c:v>899</c:v>
                </c:pt>
                <c:pt idx="634">
                  <c:v>902</c:v>
                </c:pt>
                <c:pt idx="635">
                  <c:v>905</c:v>
                </c:pt>
                <c:pt idx="636">
                  <c:v>908</c:v>
                </c:pt>
                <c:pt idx="637">
                  <c:v>911</c:v>
                </c:pt>
                <c:pt idx="638">
                  <c:v>914</c:v>
                </c:pt>
                <c:pt idx="639">
                  <c:v>917</c:v>
                </c:pt>
                <c:pt idx="640">
                  <c:v>920</c:v>
                </c:pt>
                <c:pt idx="641">
                  <c:v>923</c:v>
                </c:pt>
                <c:pt idx="642">
                  <c:v>926</c:v>
                </c:pt>
                <c:pt idx="643">
                  <c:v>929</c:v>
                </c:pt>
                <c:pt idx="644">
                  <c:v>932</c:v>
                </c:pt>
                <c:pt idx="645">
                  <c:v>935</c:v>
                </c:pt>
                <c:pt idx="646">
                  <c:v>938</c:v>
                </c:pt>
                <c:pt idx="647">
                  <c:v>941</c:v>
                </c:pt>
                <c:pt idx="648">
                  <c:v>944</c:v>
                </c:pt>
                <c:pt idx="649">
                  <c:v>947</c:v>
                </c:pt>
                <c:pt idx="650">
                  <c:v>950</c:v>
                </c:pt>
                <c:pt idx="651">
                  <c:v>953</c:v>
                </c:pt>
                <c:pt idx="652">
                  <c:v>956</c:v>
                </c:pt>
                <c:pt idx="653">
                  <c:v>959</c:v>
                </c:pt>
                <c:pt idx="654">
                  <c:v>962</c:v>
                </c:pt>
                <c:pt idx="655">
                  <c:v>965</c:v>
                </c:pt>
                <c:pt idx="656">
                  <c:v>968</c:v>
                </c:pt>
                <c:pt idx="657">
                  <c:v>971</c:v>
                </c:pt>
                <c:pt idx="658">
                  <c:v>974</c:v>
                </c:pt>
                <c:pt idx="659">
                  <c:v>977</c:v>
                </c:pt>
                <c:pt idx="660">
                  <c:v>980</c:v>
                </c:pt>
                <c:pt idx="661">
                  <c:v>983</c:v>
                </c:pt>
                <c:pt idx="662">
                  <c:v>986</c:v>
                </c:pt>
                <c:pt idx="663">
                  <c:v>989</c:v>
                </c:pt>
                <c:pt idx="664">
                  <c:v>992</c:v>
                </c:pt>
                <c:pt idx="665">
                  <c:v>995</c:v>
                </c:pt>
                <c:pt idx="666">
                  <c:v>998</c:v>
                </c:pt>
                <c:pt idx="667">
                  <c:v>1001</c:v>
                </c:pt>
                <c:pt idx="668">
                  <c:v>1004</c:v>
                </c:pt>
                <c:pt idx="669">
                  <c:v>1007</c:v>
                </c:pt>
                <c:pt idx="670">
                  <c:v>1010</c:v>
                </c:pt>
                <c:pt idx="671">
                  <c:v>1013</c:v>
                </c:pt>
                <c:pt idx="672">
                  <c:v>1016</c:v>
                </c:pt>
                <c:pt idx="673">
                  <c:v>1019</c:v>
                </c:pt>
                <c:pt idx="674">
                  <c:v>1022</c:v>
                </c:pt>
                <c:pt idx="675">
                  <c:v>1025</c:v>
                </c:pt>
                <c:pt idx="676">
                  <c:v>1028</c:v>
                </c:pt>
                <c:pt idx="677">
                  <c:v>1031</c:v>
                </c:pt>
                <c:pt idx="678">
                  <c:v>1034</c:v>
                </c:pt>
                <c:pt idx="679">
                  <c:v>1037</c:v>
                </c:pt>
                <c:pt idx="680">
                  <c:v>1040</c:v>
                </c:pt>
                <c:pt idx="681">
                  <c:v>1043</c:v>
                </c:pt>
                <c:pt idx="682">
                  <c:v>1046</c:v>
                </c:pt>
                <c:pt idx="683">
                  <c:v>1049</c:v>
                </c:pt>
                <c:pt idx="684">
                  <c:v>1052</c:v>
                </c:pt>
                <c:pt idx="685">
                  <c:v>1055</c:v>
                </c:pt>
                <c:pt idx="686">
                  <c:v>1058</c:v>
                </c:pt>
                <c:pt idx="687">
                  <c:v>1061</c:v>
                </c:pt>
                <c:pt idx="688">
                  <c:v>1064</c:v>
                </c:pt>
                <c:pt idx="689">
                  <c:v>1067</c:v>
                </c:pt>
                <c:pt idx="690">
                  <c:v>1070</c:v>
                </c:pt>
                <c:pt idx="691">
                  <c:v>1073</c:v>
                </c:pt>
                <c:pt idx="692">
                  <c:v>1076</c:v>
                </c:pt>
                <c:pt idx="693">
                  <c:v>1079</c:v>
                </c:pt>
                <c:pt idx="694">
                  <c:v>1082</c:v>
                </c:pt>
                <c:pt idx="695">
                  <c:v>1085</c:v>
                </c:pt>
                <c:pt idx="696">
                  <c:v>1088</c:v>
                </c:pt>
                <c:pt idx="697">
                  <c:v>1091</c:v>
                </c:pt>
                <c:pt idx="698">
                  <c:v>1094</c:v>
                </c:pt>
                <c:pt idx="699">
                  <c:v>1097</c:v>
                </c:pt>
                <c:pt idx="700">
                  <c:v>1100</c:v>
                </c:pt>
                <c:pt idx="701">
                  <c:v>1103</c:v>
                </c:pt>
                <c:pt idx="702">
                  <c:v>1106</c:v>
                </c:pt>
                <c:pt idx="703">
                  <c:v>1109</c:v>
                </c:pt>
                <c:pt idx="704">
                  <c:v>1112</c:v>
                </c:pt>
                <c:pt idx="705">
                  <c:v>1115</c:v>
                </c:pt>
                <c:pt idx="706">
                  <c:v>1118</c:v>
                </c:pt>
                <c:pt idx="707">
                  <c:v>1121</c:v>
                </c:pt>
                <c:pt idx="708">
                  <c:v>1124</c:v>
                </c:pt>
                <c:pt idx="709">
                  <c:v>1127</c:v>
                </c:pt>
                <c:pt idx="710">
                  <c:v>1130</c:v>
                </c:pt>
                <c:pt idx="711">
                  <c:v>1133</c:v>
                </c:pt>
                <c:pt idx="712">
                  <c:v>1136</c:v>
                </c:pt>
                <c:pt idx="713">
                  <c:v>1139</c:v>
                </c:pt>
                <c:pt idx="714">
                  <c:v>1142</c:v>
                </c:pt>
                <c:pt idx="715">
                  <c:v>1145</c:v>
                </c:pt>
                <c:pt idx="716">
                  <c:v>1148</c:v>
                </c:pt>
                <c:pt idx="717">
                  <c:v>1151</c:v>
                </c:pt>
                <c:pt idx="718">
                  <c:v>1154</c:v>
                </c:pt>
                <c:pt idx="719">
                  <c:v>1157</c:v>
                </c:pt>
                <c:pt idx="720">
                  <c:v>1160</c:v>
                </c:pt>
                <c:pt idx="721">
                  <c:v>1163</c:v>
                </c:pt>
                <c:pt idx="722">
                  <c:v>1166</c:v>
                </c:pt>
                <c:pt idx="723">
                  <c:v>1169</c:v>
                </c:pt>
                <c:pt idx="724">
                  <c:v>1172</c:v>
                </c:pt>
                <c:pt idx="725">
                  <c:v>1175</c:v>
                </c:pt>
                <c:pt idx="726">
                  <c:v>1178</c:v>
                </c:pt>
                <c:pt idx="727">
                  <c:v>1181</c:v>
                </c:pt>
                <c:pt idx="728">
                  <c:v>1184</c:v>
                </c:pt>
                <c:pt idx="729">
                  <c:v>1187</c:v>
                </c:pt>
                <c:pt idx="730">
                  <c:v>1190</c:v>
                </c:pt>
                <c:pt idx="731">
                  <c:v>1193</c:v>
                </c:pt>
                <c:pt idx="732">
                  <c:v>1196</c:v>
                </c:pt>
                <c:pt idx="733">
                  <c:v>1199</c:v>
                </c:pt>
                <c:pt idx="734">
                  <c:v>1202</c:v>
                </c:pt>
                <c:pt idx="735">
                  <c:v>1205</c:v>
                </c:pt>
                <c:pt idx="736">
                  <c:v>1208</c:v>
                </c:pt>
                <c:pt idx="737">
                  <c:v>1211</c:v>
                </c:pt>
                <c:pt idx="738">
                  <c:v>1214</c:v>
                </c:pt>
                <c:pt idx="739">
                  <c:v>1217</c:v>
                </c:pt>
                <c:pt idx="740">
                  <c:v>1220</c:v>
                </c:pt>
                <c:pt idx="741">
                  <c:v>1223</c:v>
                </c:pt>
                <c:pt idx="742">
                  <c:v>1226</c:v>
                </c:pt>
                <c:pt idx="743">
                  <c:v>1229</c:v>
                </c:pt>
                <c:pt idx="744">
                  <c:v>1232</c:v>
                </c:pt>
                <c:pt idx="745">
                  <c:v>1235</c:v>
                </c:pt>
                <c:pt idx="746">
                  <c:v>1238</c:v>
                </c:pt>
                <c:pt idx="747">
                  <c:v>1241</c:v>
                </c:pt>
                <c:pt idx="748">
                  <c:v>1244</c:v>
                </c:pt>
                <c:pt idx="749">
                  <c:v>1247</c:v>
                </c:pt>
                <c:pt idx="750">
                  <c:v>1250</c:v>
                </c:pt>
                <c:pt idx="751">
                  <c:v>1253</c:v>
                </c:pt>
                <c:pt idx="752">
                  <c:v>1256</c:v>
                </c:pt>
                <c:pt idx="753">
                  <c:v>1259</c:v>
                </c:pt>
                <c:pt idx="754">
                  <c:v>1262</c:v>
                </c:pt>
                <c:pt idx="755">
                  <c:v>1265</c:v>
                </c:pt>
                <c:pt idx="756">
                  <c:v>1268</c:v>
                </c:pt>
                <c:pt idx="757">
                  <c:v>1271</c:v>
                </c:pt>
                <c:pt idx="758">
                  <c:v>1274</c:v>
                </c:pt>
                <c:pt idx="759">
                  <c:v>1277</c:v>
                </c:pt>
                <c:pt idx="760">
                  <c:v>1280</c:v>
                </c:pt>
                <c:pt idx="761">
                  <c:v>1283</c:v>
                </c:pt>
                <c:pt idx="762">
                  <c:v>1286</c:v>
                </c:pt>
                <c:pt idx="763">
                  <c:v>1289</c:v>
                </c:pt>
                <c:pt idx="764">
                  <c:v>1292</c:v>
                </c:pt>
                <c:pt idx="765">
                  <c:v>1295</c:v>
                </c:pt>
                <c:pt idx="766">
                  <c:v>1298</c:v>
                </c:pt>
                <c:pt idx="767">
                  <c:v>1301</c:v>
                </c:pt>
                <c:pt idx="768">
                  <c:v>1304</c:v>
                </c:pt>
                <c:pt idx="769">
                  <c:v>1307</c:v>
                </c:pt>
                <c:pt idx="770">
                  <c:v>1310</c:v>
                </c:pt>
                <c:pt idx="771">
                  <c:v>1313</c:v>
                </c:pt>
                <c:pt idx="772">
                  <c:v>1316</c:v>
                </c:pt>
                <c:pt idx="773">
                  <c:v>1319</c:v>
                </c:pt>
                <c:pt idx="774">
                  <c:v>1322</c:v>
                </c:pt>
                <c:pt idx="775">
                  <c:v>1325</c:v>
                </c:pt>
                <c:pt idx="776">
                  <c:v>1328</c:v>
                </c:pt>
                <c:pt idx="777">
                  <c:v>1331</c:v>
                </c:pt>
                <c:pt idx="778">
                  <c:v>1334</c:v>
                </c:pt>
                <c:pt idx="779">
                  <c:v>1337</c:v>
                </c:pt>
                <c:pt idx="780">
                  <c:v>1340</c:v>
                </c:pt>
                <c:pt idx="781">
                  <c:v>1343</c:v>
                </c:pt>
                <c:pt idx="782">
                  <c:v>1346</c:v>
                </c:pt>
                <c:pt idx="783">
                  <c:v>1349</c:v>
                </c:pt>
                <c:pt idx="784">
                  <c:v>1352</c:v>
                </c:pt>
                <c:pt idx="785">
                  <c:v>1355</c:v>
                </c:pt>
                <c:pt idx="786">
                  <c:v>1358</c:v>
                </c:pt>
                <c:pt idx="787">
                  <c:v>1361</c:v>
                </c:pt>
                <c:pt idx="788">
                  <c:v>1364</c:v>
                </c:pt>
                <c:pt idx="789">
                  <c:v>1367</c:v>
                </c:pt>
                <c:pt idx="790">
                  <c:v>1370</c:v>
                </c:pt>
                <c:pt idx="791">
                  <c:v>1373</c:v>
                </c:pt>
                <c:pt idx="792">
                  <c:v>1376</c:v>
                </c:pt>
                <c:pt idx="793">
                  <c:v>1379</c:v>
                </c:pt>
                <c:pt idx="794">
                  <c:v>1382</c:v>
                </c:pt>
                <c:pt idx="795">
                  <c:v>1385</c:v>
                </c:pt>
                <c:pt idx="796">
                  <c:v>1388</c:v>
                </c:pt>
                <c:pt idx="797">
                  <c:v>1391</c:v>
                </c:pt>
                <c:pt idx="798">
                  <c:v>1394</c:v>
                </c:pt>
                <c:pt idx="799">
                  <c:v>1397</c:v>
                </c:pt>
                <c:pt idx="800">
                  <c:v>1400</c:v>
                </c:pt>
                <c:pt idx="801">
                  <c:v>1403</c:v>
                </c:pt>
                <c:pt idx="802">
                  <c:v>1406</c:v>
                </c:pt>
                <c:pt idx="803">
                  <c:v>1409</c:v>
                </c:pt>
                <c:pt idx="804">
                  <c:v>1412</c:v>
                </c:pt>
                <c:pt idx="805">
                  <c:v>1415</c:v>
                </c:pt>
                <c:pt idx="806">
                  <c:v>1418</c:v>
                </c:pt>
                <c:pt idx="807">
                  <c:v>1421</c:v>
                </c:pt>
                <c:pt idx="808">
                  <c:v>1424</c:v>
                </c:pt>
                <c:pt idx="809">
                  <c:v>1427</c:v>
                </c:pt>
                <c:pt idx="810">
                  <c:v>1430</c:v>
                </c:pt>
                <c:pt idx="811">
                  <c:v>1433</c:v>
                </c:pt>
                <c:pt idx="812">
                  <c:v>1436</c:v>
                </c:pt>
                <c:pt idx="813">
                  <c:v>1439</c:v>
                </c:pt>
                <c:pt idx="814">
                  <c:v>1442</c:v>
                </c:pt>
                <c:pt idx="815">
                  <c:v>1445</c:v>
                </c:pt>
                <c:pt idx="816">
                  <c:v>1448</c:v>
                </c:pt>
                <c:pt idx="817">
                  <c:v>1451</c:v>
                </c:pt>
                <c:pt idx="818">
                  <c:v>1454</c:v>
                </c:pt>
                <c:pt idx="819">
                  <c:v>1457</c:v>
                </c:pt>
                <c:pt idx="820">
                  <c:v>1460</c:v>
                </c:pt>
                <c:pt idx="821">
                  <c:v>1463</c:v>
                </c:pt>
                <c:pt idx="822">
                  <c:v>1466</c:v>
                </c:pt>
                <c:pt idx="823">
                  <c:v>1469</c:v>
                </c:pt>
                <c:pt idx="824">
                  <c:v>1472</c:v>
                </c:pt>
                <c:pt idx="825">
                  <c:v>1475</c:v>
                </c:pt>
                <c:pt idx="826">
                  <c:v>1478</c:v>
                </c:pt>
                <c:pt idx="827">
                  <c:v>1481</c:v>
                </c:pt>
                <c:pt idx="828">
                  <c:v>1484</c:v>
                </c:pt>
                <c:pt idx="829">
                  <c:v>1487</c:v>
                </c:pt>
                <c:pt idx="830">
                  <c:v>1490</c:v>
                </c:pt>
                <c:pt idx="831">
                  <c:v>1493</c:v>
                </c:pt>
                <c:pt idx="832">
                  <c:v>1496</c:v>
                </c:pt>
                <c:pt idx="833">
                  <c:v>1499</c:v>
                </c:pt>
                <c:pt idx="834">
                  <c:v>1502</c:v>
                </c:pt>
                <c:pt idx="835">
                  <c:v>1505</c:v>
                </c:pt>
                <c:pt idx="836">
                  <c:v>1508</c:v>
                </c:pt>
                <c:pt idx="837">
                  <c:v>1511</c:v>
                </c:pt>
                <c:pt idx="838">
                  <c:v>1514</c:v>
                </c:pt>
                <c:pt idx="839">
                  <c:v>1517</c:v>
                </c:pt>
                <c:pt idx="840">
                  <c:v>1520</c:v>
                </c:pt>
                <c:pt idx="841">
                  <c:v>1523</c:v>
                </c:pt>
                <c:pt idx="842">
                  <c:v>1526</c:v>
                </c:pt>
                <c:pt idx="843">
                  <c:v>1529</c:v>
                </c:pt>
                <c:pt idx="844">
                  <c:v>1532</c:v>
                </c:pt>
                <c:pt idx="845">
                  <c:v>1535</c:v>
                </c:pt>
                <c:pt idx="846">
                  <c:v>1538</c:v>
                </c:pt>
                <c:pt idx="847">
                  <c:v>1541</c:v>
                </c:pt>
                <c:pt idx="848">
                  <c:v>1544</c:v>
                </c:pt>
                <c:pt idx="849">
                  <c:v>1547</c:v>
                </c:pt>
                <c:pt idx="850">
                  <c:v>1550</c:v>
                </c:pt>
                <c:pt idx="851">
                  <c:v>1553</c:v>
                </c:pt>
                <c:pt idx="852">
                  <c:v>1556</c:v>
                </c:pt>
                <c:pt idx="853">
                  <c:v>1559</c:v>
                </c:pt>
                <c:pt idx="854">
                  <c:v>1562</c:v>
                </c:pt>
                <c:pt idx="855">
                  <c:v>1565</c:v>
                </c:pt>
                <c:pt idx="856">
                  <c:v>1568</c:v>
                </c:pt>
                <c:pt idx="857">
                  <c:v>1571</c:v>
                </c:pt>
                <c:pt idx="858">
                  <c:v>1574</c:v>
                </c:pt>
                <c:pt idx="859">
                  <c:v>1577</c:v>
                </c:pt>
                <c:pt idx="860">
                  <c:v>1580</c:v>
                </c:pt>
                <c:pt idx="861">
                  <c:v>1583</c:v>
                </c:pt>
                <c:pt idx="862">
                  <c:v>1586</c:v>
                </c:pt>
                <c:pt idx="863">
                  <c:v>1589</c:v>
                </c:pt>
                <c:pt idx="864">
                  <c:v>1592</c:v>
                </c:pt>
                <c:pt idx="865">
                  <c:v>1595</c:v>
                </c:pt>
                <c:pt idx="866">
                  <c:v>1598</c:v>
                </c:pt>
                <c:pt idx="867">
                  <c:v>1601</c:v>
                </c:pt>
                <c:pt idx="868">
                  <c:v>1604</c:v>
                </c:pt>
                <c:pt idx="869">
                  <c:v>1607</c:v>
                </c:pt>
                <c:pt idx="870">
                  <c:v>1610</c:v>
                </c:pt>
                <c:pt idx="871">
                  <c:v>1613</c:v>
                </c:pt>
                <c:pt idx="872">
                  <c:v>1616</c:v>
                </c:pt>
                <c:pt idx="873">
                  <c:v>1619</c:v>
                </c:pt>
                <c:pt idx="874">
                  <c:v>1622</c:v>
                </c:pt>
                <c:pt idx="875">
                  <c:v>1625</c:v>
                </c:pt>
                <c:pt idx="876">
                  <c:v>1628</c:v>
                </c:pt>
                <c:pt idx="877">
                  <c:v>1631</c:v>
                </c:pt>
                <c:pt idx="878">
                  <c:v>1634</c:v>
                </c:pt>
                <c:pt idx="879">
                  <c:v>1637</c:v>
                </c:pt>
                <c:pt idx="880">
                  <c:v>1640</c:v>
                </c:pt>
                <c:pt idx="881">
                  <c:v>1643</c:v>
                </c:pt>
                <c:pt idx="882">
                  <c:v>1646</c:v>
                </c:pt>
                <c:pt idx="883">
                  <c:v>1649</c:v>
                </c:pt>
                <c:pt idx="884">
                  <c:v>1652</c:v>
                </c:pt>
                <c:pt idx="885">
                  <c:v>1655</c:v>
                </c:pt>
                <c:pt idx="886">
                  <c:v>1658</c:v>
                </c:pt>
                <c:pt idx="887">
                  <c:v>1661</c:v>
                </c:pt>
                <c:pt idx="888">
                  <c:v>1664</c:v>
                </c:pt>
                <c:pt idx="889">
                  <c:v>1667</c:v>
                </c:pt>
                <c:pt idx="890">
                  <c:v>1670</c:v>
                </c:pt>
                <c:pt idx="891">
                  <c:v>1673</c:v>
                </c:pt>
                <c:pt idx="892">
                  <c:v>1676</c:v>
                </c:pt>
                <c:pt idx="893">
                  <c:v>1679</c:v>
                </c:pt>
                <c:pt idx="894">
                  <c:v>1682</c:v>
                </c:pt>
                <c:pt idx="895">
                  <c:v>1685</c:v>
                </c:pt>
                <c:pt idx="896">
                  <c:v>1688</c:v>
                </c:pt>
                <c:pt idx="897">
                  <c:v>1691</c:v>
                </c:pt>
                <c:pt idx="898">
                  <c:v>1694</c:v>
                </c:pt>
                <c:pt idx="899">
                  <c:v>1697</c:v>
                </c:pt>
                <c:pt idx="900">
                  <c:v>1700</c:v>
                </c:pt>
                <c:pt idx="901">
                  <c:v>1703</c:v>
                </c:pt>
                <c:pt idx="902">
                  <c:v>1706</c:v>
                </c:pt>
                <c:pt idx="903">
                  <c:v>1709</c:v>
                </c:pt>
                <c:pt idx="904">
                  <c:v>1712</c:v>
                </c:pt>
                <c:pt idx="905">
                  <c:v>1715</c:v>
                </c:pt>
                <c:pt idx="906">
                  <c:v>1718</c:v>
                </c:pt>
                <c:pt idx="907">
                  <c:v>1721</c:v>
                </c:pt>
                <c:pt idx="908">
                  <c:v>1724</c:v>
                </c:pt>
                <c:pt idx="909">
                  <c:v>1727</c:v>
                </c:pt>
                <c:pt idx="910">
                  <c:v>1730</c:v>
                </c:pt>
                <c:pt idx="911">
                  <c:v>1733</c:v>
                </c:pt>
                <c:pt idx="912">
                  <c:v>1736</c:v>
                </c:pt>
                <c:pt idx="913">
                  <c:v>1739</c:v>
                </c:pt>
                <c:pt idx="914">
                  <c:v>1742</c:v>
                </c:pt>
                <c:pt idx="915">
                  <c:v>1745</c:v>
                </c:pt>
                <c:pt idx="916">
                  <c:v>1748</c:v>
                </c:pt>
                <c:pt idx="917">
                  <c:v>1751</c:v>
                </c:pt>
                <c:pt idx="918">
                  <c:v>1754</c:v>
                </c:pt>
                <c:pt idx="919">
                  <c:v>1757</c:v>
                </c:pt>
                <c:pt idx="920">
                  <c:v>1760</c:v>
                </c:pt>
                <c:pt idx="921">
                  <c:v>1763</c:v>
                </c:pt>
                <c:pt idx="922">
                  <c:v>1766</c:v>
                </c:pt>
                <c:pt idx="923">
                  <c:v>1769</c:v>
                </c:pt>
                <c:pt idx="924">
                  <c:v>1772</c:v>
                </c:pt>
                <c:pt idx="925">
                  <c:v>1775</c:v>
                </c:pt>
                <c:pt idx="926">
                  <c:v>1778</c:v>
                </c:pt>
                <c:pt idx="927">
                  <c:v>1781</c:v>
                </c:pt>
                <c:pt idx="928">
                  <c:v>1784</c:v>
                </c:pt>
                <c:pt idx="929">
                  <c:v>1787</c:v>
                </c:pt>
                <c:pt idx="930">
                  <c:v>1790</c:v>
                </c:pt>
                <c:pt idx="931">
                  <c:v>1793</c:v>
                </c:pt>
                <c:pt idx="932">
                  <c:v>1796</c:v>
                </c:pt>
                <c:pt idx="933">
                  <c:v>1799</c:v>
                </c:pt>
                <c:pt idx="934">
                  <c:v>1802</c:v>
                </c:pt>
                <c:pt idx="935">
                  <c:v>1805</c:v>
                </c:pt>
                <c:pt idx="936">
                  <c:v>1808</c:v>
                </c:pt>
                <c:pt idx="937">
                  <c:v>1811</c:v>
                </c:pt>
                <c:pt idx="938">
                  <c:v>1814</c:v>
                </c:pt>
                <c:pt idx="939">
                  <c:v>1817</c:v>
                </c:pt>
                <c:pt idx="940">
                  <c:v>1820</c:v>
                </c:pt>
                <c:pt idx="941">
                  <c:v>1823</c:v>
                </c:pt>
                <c:pt idx="942">
                  <c:v>1826</c:v>
                </c:pt>
                <c:pt idx="943">
                  <c:v>1829</c:v>
                </c:pt>
                <c:pt idx="944">
                  <c:v>1832</c:v>
                </c:pt>
                <c:pt idx="945">
                  <c:v>1835</c:v>
                </c:pt>
                <c:pt idx="946">
                  <c:v>1838</c:v>
                </c:pt>
                <c:pt idx="947">
                  <c:v>1841</c:v>
                </c:pt>
                <c:pt idx="948">
                  <c:v>1844</c:v>
                </c:pt>
                <c:pt idx="949">
                  <c:v>1847</c:v>
                </c:pt>
                <c:pt idx="950">
                  <c:v>1850</c:v>
                </c:pt>
                <c:pt idx="951">
                  <c:v>1853</c:v>
                </c:pt>
                <c:pt idx="952">
                  <c:v>1856</c:v>
                </c:pt>
                <c:pt idx="953">
                  <c:v>1859</c:v>
                </c:pt>
                <c:pt idx="954">
                  <c:v>1862</c:v>
                </c:pt>
                <c:pt idx="955">
                  <c:v>1865</c:v>
                </c:pt>
                <c:pt idx="956">
                  <c:v>1868</c:v>
                </c:pt>
                <c:pt idx="957">
                  <c:v>1871</c:v>
                </c:pt>
                <c:pt idx="958">
                  <c:v>1874</c:v>
                </c:pt>
                <c:pt idx="959">
                  <c:v>1877</c:v>
                </c:pt>
                <c:pt idx="960">
                  <c:v>1880</c:v>
                </c:pt>
                <c:pt idx="961">
                  <c:v>1883</c:v>
                </c:pt>
                <c:pt idx="962">
                  <c:v>1886</c:v>
                </c:pt>
                <c:pt idx="963">
                  <c:v>1889</c:v>
                </c:pt>
                <c:pt idx="964">
                  <c:v>1892</c:v>
                </c:pt>
                <c:pt idx="965">
                  <c:v>1895</c:v>
                </c:pt>
                <c:pt idx="966">
                  <c:v>1898</c:v>
                </c:pt>
                <c:pt idx="967">
                  <c:v>1901</c:v>
                </c:pt>
                <c:pt idx="968">
                  <c:v>1904</c:v>
                </c:pt>
                <c:pt idx="969">
                  <c:v>1907</c:v>
                </c:pt>
                <c:pt idx="970">
                  <c:v>1910</c:v>
                </c:pt>
                <c:pt idx="971">
                  <c:v>1913</c:v>
                </c:pt>
                <c:pt idx="972">
                  <c:v>1916</c:v>
                </c:pt>
                <c:pt idx="973">
                  <c:v>1919</c:v>
                </c:pt>
                <c:pt idx="974">
                  <c:v>1922</c:v>
                </c:pt>
                <c:pt idx="975">
                  <c:v>1925</c:v>
                </c:pt>
                <c:pt idx="976">
                  <c:v>1928</c:v>
                </c:pt>
                <c:pt idx="977">
                  <c:v>1931</c:v>
                </c:pt>
                <c:pt idx="978">
                  <c:v>1934</c:v>
                </c:pt>
                <c:pt idx="979">
                  <c:v>1937</c:v>
                </c:pt>
                <c:pt idx="980">
                  <c:v>1940</c:v>
                </c:pt>
                <c:pt idx="981">
                  <c:v>1943</c:v>
                </c:pt>
                <c:pt idx="982">
                  <c:v>1946</c:v>
                </c:pt>
                <c:pt idx="983">
                  <c:v>1949</c:v>
                </c:pt>
                <c:pt idx="984">
                  <c:v>1952</c:v>
                </c:pt>
                <c:pt idx="985">
                  <c:v>1955</c:v>
                </c:pt>
                <c:pt idx="986">
                  <c:v>1958</c:v>
                </c:pt>
                <c:pt idx="987">
                  <c:v>1961</c:v>
                </c:pt>
                <c:pt idx="988">
                  <c:v>1964</c:v>
                </c:pt>
                <c:pt idx="989">
                  <c:v>1967</c:v>
                </c:pt>
                <c:pt idx="990">
                  <c:v>1970</c:v>
                </c:pt>
                <c:pt idx="991">
                  <c:v>1973</c:v>
                </c:pt>
                <c:pt idx="992">
                  <c:v>1976</c:v>
                </c:pt>
                <c:pt idx="993">
                  <c:v>1979</c:v>
                </c:pt>
                <c:pt idx="994">
                  <c:v>1982</c:v>
                </c:pt>
                <c:pt idx="995">
                  <c:v>1985</c:v>
                </c:pt>
                <c:pt idx="996">
                  <c:v>1988</c:v>
                </c:pt>
                <c:pt idx="997">
                  <c:v>1991</c:v>
                </c:pt>
                <c:pt idx="998">
                  <c:v>1994</c:v>
                </c:pt>
                <c:pt idx="999">
                  <c:v>1997</c:v>
                </c:pt>
                <c:pt idx="1000">
                  <c:v>2000</c:v>
                </c:pt>
                <c:pt idx="1001">
                  <c:v>2003</c:v>
                </c:pt>
                <c:pt idx="1002">
                  <c:v>2006</c:v>
                </c:pt>
                <c:pt idx="1003">
                  <c:v>2009</c:v>
                </c:pt>
                <c:pt idx="1004">
                  <c:v>2012</c:v>
                </c:pt>
                <c:pt idx="1005">
                  <c:v>2015</c:v>
                </c:pt>
                <c:pt idx="1006">
                  <c:v>2018</c:v>
                </c:pt>
                <c:pt idx="1007">
                  <c:v>2021</c:v>
                </c:pt>
                <c:pt idx="1008">
                  <c:v>2024</c:v>
                </c:pt>
                <c:pt idx="1009">
                  <c:v>2027</c:v>
                </c:pt>
                <c:pt idx="1010">
                  <c:v>2030</c:v>
                </c:pt>
                <c:pt idx="1011">
                  <c:v>2033</c:v>
                </c:pt>
                <c:pt idx="1012">
                  <c:v>2036</c:v>
                </c:pt>
                <c:pt idx="1013">
                  <c:v>2039</c:v>
                </c:pt>
                <c:pt idx="1014">
                  <c:v>2042</c:v>
                </c:pt>
                <c:pt idx="1015">
                  <c:v>2045</c:v>
                </c:pt>
                <c:pt idx="1016">
                  <c:v>2048</c:v>
                </c:pt>
                <c:pt idx="1017">
                  <c:v>2051</c:v>
                </c:pt>
                <c:pt idx="1018">
                  <c:v>2054</c:v>
                </c:pt>
                <c:pt idx="1019">
                  <c:v>2057</c:v>
                </c:pt>
                <c:pt idx="1020">
                  <c:v>2060</c:v>
                </c:pt>
                <c:pt idx="1021">
                  <c:v>2063</c:v>
                </c:pt>
                <c:pt idx="1022">
                  <c:v>2066</c:v>
                </c:pt>
                <c:pt idx="1023">
                  <c:v>2069</c:v>
                </c:pt>
                <c:pt idx="1024">
                  <c:v>2072</c:v>
                </c:pt>
                <c:pt idx="1025">
                  <c:v>2075</c:v>
                </c:pt>
                <c:pt idx="1026">
                  <c:v>2078</c:v>
                </c:pt>
                <c:pt idx="1027">
                  <c:v>2081</c:v>
                </c:pt>
                <c:pt idx="1028">
                  <c:v>2084</c:v>
                </c:pt>
                <c:pt idx="1029">
                  <c:v>2087</c:v>
                </c:pt>
                <c:pt idx="1030">
                  <c:v>2090</c:v>
                </c:pt>
                <c:pt idx="1031">
                  <c:v>2093</c:v>
                </c:pt>
                <c:pt idx="1032">
                  <c:v>2096</c:v>
                </c:pt>
                <c:pt idx="1033">
                  <c:v>2099</c:v>
                </c:pt>
                <c:pt idx="1034">
                  <c:v>2102</c:v>
                </c:pt>
                <c:pt idx="1035">
                  <c:v>2105</c:v>
                </c:pt>
                <c:pt idx="1036">
                  <c:v>2108</c:v>
                </c:pt>
                <c:pt idx="1037">
                  <c:v>2111</c:v>
                </c:pt>
                <c:pt idx="1038">
                  <c:v>2114</c:v>
                </c:pt>
                <c:pt idx="1039">
                  <c:v>2117</c:v>
                </c:pt>
                <c:pt idx="1040">
                  <c:v>2120</c:v>
                </c:pt>
                <c:pt idx="1041">
                  <c:v>2123</c:v>
                </c:pt>
                <c:pt idx="1042">
                  <c:v>2126</c:v>
                </c:pt>
                <c:pt idx="1043">
                  <c:v>2129</c:v>
                </c:pt>
                <c:pt idx="1044">
                  <c:v>2132</c:v>
                </c:pt>
                <c:pt idx="1045">
                  <c:v>2135</c:v>
                </c:pt>
                <c:pt idx="1046">
                  <c:v>2138</c:v>
                </c:pt>
                <c:pt idx="1047">
                  <c:v>2141</c:v>
                </c:pt>
                <c:pt idx="1048">
                  <c:v>2144</c:v>
                </c:pt>
                <c:pt idx="1049">
                  <c:v>2147</c:v>
                </c:pt>
                <c:pt idx="1050">
                  <c:v>2150</c:v>
                </c:pt>
                <c:pt idx="1051">
                  <c:v>2153</c:v>
                </c:pt>
                <c:pt idx="1052">
                  <c:v>2156</c:v>
                </c:pt>
                <c:pt idx="1053">
                  <c:v>2159</c:v>
                </c:pt>
                <c:pt idx="1054">
                  <c:v>2162</c:v>
                </c:pt>
                <c:pt idx="1055">
                  <c:v>2165</c:v>
                </c:pt>
                <c:pt idx="1056">
                  <c:v>2168</c:v>
                </c:pt>
                <c:pt idx="1057">
                  <c:v>2171</c:v>
                </c:pt>
                <c:pt idx="1058">
                  <c:v>2174</c:v>
                </c:pt>
                <c:pt idx="1059">
                  <c:v>2177</c:v>
                </c:pt>
                <c:pt idx="1060">
                  <c:v>2180</c:v>
                </c:pt>
                <c:pt idx="1061">
                  <c:v>2183</c:v>
                </c:pt>
                <c:pt idx="1062">
                  <c:v>2186</c:v>
                </c:pt>
                <c:pt idx="1063">
                  <c:v>2189</c:v>
                </c:pt>
                <c:pt idx="1064">
                  <c:v>2192</c:v>
                </c:pt>
                <c:pt idx="1065">
                  <c:v>2195</c:v>
                </c:pt>
                <c:pt idx="1066">
                  <c:v>2198</c:v>
                </c:pt>
                <c:pt idx="1067">
                  <c:v>2201</c:v>
                </c:pt>
                <c:pt idx="1068">
                  <c:v>2204</c:v>
                </c:pt>
                <c:pt idx="1069">
                  <c:v>2207</c:v>
                </c:pt>
                <c:pt idx="1070">
                  <c:v>2210</c:v>
                </c:pt>
                <c:pt idx="1071">
                  <c:v>2213</c:v>
                </c:pt>
                <c:pt idx="1072">
                  <c:v>2216</c:v>
                </c:pt>
                <c:pt idx="1073">
                  <c:v>2219</c:v>
                </c:pt>
                <c:pt idx="1074">
                  <c:v>2222</c:v>
                </c:pt>
                <c:pt idx="1075">
                  <c:v>2225</c:v>
                </c:pt>
                <c:pt idx="1076">
                  <c:v>2228</c:v>
                </c:pt>
                <c:pt idx="1077">
                  <c:v>2231</c:v>
                </c:pt>
                <c:pt idx="1078">
                  <c:v>2234</c:v>
                </c:pt>
                <c:pt idx="1079">
                  <c:v>2237</c:v>
                </c:pt>
                <c:pt idx="1080">
                  <c:v>2240</c:v>
                </c:pt>
                <c:pt idx="1081">
                  <c:v>2243</c:v>
                </c:pt>
                <c:pt idx="1082">
                  <c:v>2246</c:v>
                </c:pt>
                <c:pt idx="1083">
                  <c:v>2249</c:v>
                </c:pt>
                <c:pt idx="1084">
                  <c:v>2252</c:v>
                </c:pt>
                <c:pt idx="1085">
                  <c:v>2255</c:v>
                </c:pt>
                <c:pt idx="1086">
                  <c:v>2258</c:v>
                </c:pt>
                <c:pt idx="1087">
                  <c:v>2261</c:v>
                </c:pt>
                <c:pt idx="1088">
                  <c:v>2264</c:v>
                </c:pt>
                <c:pt idx="1089">
                  <c:v>2267</c:v>
                </c:pt>
                <c:pt idx="1090">
                  <c:v>2270</c:v>
                </c:pt>
                <c:pt idx="1091">
                  <c:v>2273</c:v>
                </c:pt>
                <c:pt idx="1092">
                  <c:v>2276</c:v>
                </c:pt>
                <c:pt idx="1093">
                  <c:v>2279</c:v>
                </c:pt>
                <c:pt idx="1094">
                  <c:v>2282</c:v>
                </c:pt>
                <c:pt idx="1095">
                  <c:v>2285</c:v>
                </c:pt>
                <c:pt idx="1096">
                  <c:v>2288</c:v>
                </c:pt>
                <c:pt idx="1097">
                  <c:v>2291</c:v>
                </c:pt>
                <c:pt idx="1098">
                  <c:v>2294</c:v>
                </c:pt>
                <c:pt idx="1099">
                  <c:v>2297</c:v>
                </c:pt>
                <c:pt idx="1100">
                  <c:v>2300</c:v>
                </c:pt>
                <c:pt idx="1101">
                  <c:v>2303</c:v>
                </c:pt>
                <c:pt idx="1102">
                  <c:v>2306</c:v>
                </c:pt>
                <c:pt idx="1103">
                  <c:v>2309</c:v>
                </c:pt>
                <c:pt idx="1104">
                  <c:v>2312</c:v>
                </c:pt>
                <c:pt idx="1105">
                  <c:v>2315</c:v>
                </c:pt>
                <c:pt idx="1106">
                  <c:v>2318</c:v>
                </c:pt>
                <c:pt idx="1107">
                  <c:v>2321</c:v>
                </c:pt>
                <c:pt idx="1108">
                  <c:v>2324</c:v>
                </c:pt>
                <c:pt idx="1109">
                  <c:v>2327</c:v>
                </c:pt>
                <c:pt idx="1110">
                  <c:v>2330</c:v>
                </c:pt>
                <c:pt idx="1111">
                  <c:v>2333</c:v>
                </c:pt>
                <c:pt idx="1112">
                  <c:v>2336</c:v>
                </c:pt>
                <c:pt idx="1113">
                  <c:v>2339</c:v>
                </c:pt>
                <c:pt idx="1114">
                  <c:v>2342</c:v>
                </c:pt>
                <c:pt idx="1115">
                  <c:v>2345</c:v>
                </c:pt>
                <c:pt idx="1116">
                  <c:v>2348</c:v>
                </c:pt>
                <c:pt idx="1117">
                  <c:v>2351</c:v>
                </c:pt>
                <c:pt idx="1118">
                  <c:v>2354</c:v>
                </c:pt>
                <c:pt idx="1119">
                  <c:v>2357</c:v>
                </c:pt>
                <c:pt idx="1120">
                  <c:v>2360</c:v>
                </c:pt>
                <c:pt idx="1121">
                  <c:v>2363</c:v>
                </c:pt>
                <c:pt idx="1122">
                  <c:v>2366</c:v>
                </c:pt>
                <c:pt idx="1123">
                  <c:v>2369</c:v>
                </c:pt>
                <c:pt idx="1124">
                  <c:v>2372</c:v>
                </c:pt>
                <c:pt idx="1125">
                  <c:v>2375</c:v>
                </c:pt>
                <c:pt idx="1126">
                  <c:v>2378</c:v>
                </c:pt>
                <c:pt idx="1127">
                  <c:v>2381</c:v>
                </c:pt>
                <c:pt idx="1128">
                  <c:v>2384</c:v>
                </c:pt>
                <c:pt idx="1129">
                  <c:v>2387</c:v>
                </c:pt>
                <c:pt idx="1130">
                  <c:v>2390</c:v>
                </c:pt>
                <c:pt idx="1131">
                  <c:v>2393</c:v>
                </c:pt>
                <c:pt idx="1132">
                  <c:v>2396</c:v>
                </c:pt>
                <c:pt idx="1133">
                  <c:v>2399</c:v>
                </c:pt>
                <c:pt idx="1134">
                  <c:v>2402</c:v>
                </c:pt>
                <c:pt idx="1135">
                  <c:v>2405</c:v>
                </c:pt>
                <c:pt idx="1136">
                  <c:v>2408</c:v>
                </c:pt>
                <c:pt idx="1137">
                  <c:v>2411</c:v>
                </c:pt>
                <c:pt idx="1138">
                  <c:v>2414</c:v>
                </c:pt>
                <c:pt idx="1139">
                  <c:v>2417</c:v>
                </c:pt>
                <c:pt idx="1140">
                  <c:v>2420</c:v>
                </c:pt>
                <c:pt idx="1141">
                  <c:v>2423</c:v>
                </c:pt>
                <c:pt idx="1142">
                  <c:v>2426</c:v>
                </c:pt>
                <c:pt idx="1143">
                  <c:v>2429</c:v>
                </c:pt>
                <c:pt idx="1144">
                  <c:v>2432</c:v>
                </c:pt>
                <c:pt idx="1145">
                  <c:v>2435</c:v>
                </c:pt>
                <c:pt idx="1146">
                  <c:v>2438</c:v>
                </c:pt>
                <c:pt idx="1147">
                  <c:v>2441</c:v>
                </c:pt>
                <c:pt idx="1148">
                  <c:v>2444</c:v>
                </c:pt>
                <c:pt idx="1149">
                  <c:v>2447</c:v>
                </c:pt>
                <c:pt idx="1150">
                  <c:v>2450</c:v>
                </c:pt>
                <c:pt idx="1151">
                  <c:v>2453</c:v>
                </c:pt>
                <c:pt idx="1152">
                  <c:v>2456</c:v>
                </c:pt>
                <c:pt idx="1153">
                  <c:v>2459</c:v>
                </c:pt>
                <c:pt idx="1154">
                  <c:v>2462</c:v>
                </c:pt>
                <c:pt idx="1155">
                  <c:v>2465</c:v>
                </c:pt>
                <c:pt idx="1156">
                  <c:v>2468</c:v>
                </c:pt>
                <c:pt idx="1157">
                  <c:v>2471</c:v>
                </c:pt>
                <c:pt idx="1158">
                  <c:v>2474</c:v>
                </c:pt>
                <c:pt idx="1159">
                  <c:v>2477</c:v>
                </c:pt>
                <c:pt idx="1160">
                  <c:v>2480</c:v>
                </c:pt>
                <c:pt idx="1161">
                  <c:v>2483</c:v>
                </c:pt>
                <c:pt idx="1162">
                  <c:v>2486</c:v>
                </c:pt>
                <c:pt idx="1163">
                  <c:v>2489</c:v>
                </c:pt>
                <c:pt idx="1164">
                  <c:v>2492</c:v>
                </c:pt>
                <c:pt idx="1165">
                  <c:v>2495</c:v>
                </c:pt>
                <c:pt idx="1166">
                  <c:v>2498</c:v>
                </c:pt>
                <c:pt idx="1167">
                  <c:v>2501</c:v>
                </c:pt>
                <c:pt idx="1168">
                  <c:v>2504</c:v>
                </c:pt>
                <c:pt idx="1169">
                  <c:v>2507</c:v>
                </c:pt>
                <c:pt idx="1170">
                  <c:v>2510</c:v>
                </c:pt>
                <c:pt idx="1171">
                  <c:v>2513</c:v>
                </c:pt>
                <c:pt idx="1172">
                  <c:v>2516</c:v>
                </c:pt>
                <c:pt idx="1173">
                  <c:v>2519</c:v>
                </c:pt>
                <c:pt idx="1174">
                  <c:v>2522</c:v>
                </c:pt>
                <c:pt idx="1175">
                  <c:v>2525</c:v>
                </c:pt>
                <c:pt idx="1176">
                  <c:v>2528</c:v>
                </c:pt>
                <c:pt idx="1177">
                  <c:v>2531</c:v>
                </c:pt>
                <c:pt idx="1178">
                  <c:v>2534</c:v>
                </c:pt>
                <c:pt idx="1179">
                  <c:v>2537</c:v>
                </c:pt>
                <c:pt idx="1180">
                  <c:v>2540</c:v>
                </c:pt>
                <c:pt idx="1181">
                  <c:v>2543</c:v>
                </c:pt>
                <c:pt idx="1182">
                  <c:v>2546</c:v>
                </c:pt>
                <c:pt idx="1183">
                  <c:v>2549</c:v>
                </c:pt>
                <c:pt idx="1184">
                  <c:v>2552</c:v>
                </c:pt>
                <c:pt idx="1185">
                  <c:v>2555</c:v>
                </c:pt>
                <c:pt idx="1186">
                  <c:v>2558</c:v>
                </c:pt>
                <c:pt idx="1187">
                  <c:v>2561</c:v>
                </c:pt>
                <c:pt idx="1188">
                  <c:v>2564</c:v>
                </c:pt>
                <c:pt idx="1189">
                  <c:v>2567</c:v>
                </c:pt>
                <c:pt idx="1190">
                  <c:v>2570</c:v>
                </c:pt>
                <c:pt idx="1191">
                  <c:v>2573</c:v>
                </c:pt>
                <c:pt idx="1192">
                  <c:v>2576</c:v>
                </c:pt>
                <c:pt idx="1193">
                  <c:v>2579</c:v>
                </c:pt>
                <c:pt idx="1194">
                  <c:v>2582</c:v>
                </c:pt>
                <c:pt idx="1195">
                  <c:v>2585</c:v>
                </c:pt>
                <c:pt idx="1196">
                  <c:v>2588</c:v>
                </c:pt>
                <c:pt idx="1197">
                  <c:v>2591</c:v>
                </c:pt>
                <c:pt idx="1198">
                  <c:v>2594</c:v>
                </c:pt>
                <c:pt idx="1199">
                  <c:v>2597</c:v>
                </c:pt>
                <c:pt idx="1200">
                  <c:v>2600</c:v>
                </c:pt>
              </c:numCache>
            </c:numRef>
          </c:xVal>
          <c:yVal>
            <c:numRef>
              <c:f>'Optical Density'!$N$2:$N$2402</c:f>
              <c:numCache>
                <c:formatCode>General</c:formatCode>
                <c:ptCount val="2401"/>
                <c:pt idx="0">
                  <c:v>4.0705810742857071</c:v>
                </c:pt>
                <c:pt idx="1">
                  <c:v>4.1870866433571443</c:v>
                </c:pt>
                <c:pt idx="2">
                  <c:v>4.1674910872937634</c:v>
                </c:pt>
                <c:pt idx="3">
                  <c:v>4.0555173278498309</c:v>
                </c:pt>
                <c:pt idx="4">
                  <c:v>4.173925197299174</c:v>
                </c:pt>
                <c:pt idx="5">
                  <c:v>4.346787486224656</c:v>
                </c:pt>
                <c:pt idx="6">
                  <c:v>4.346787486224656</c:v>
                </c:pt>
                <c:pt idx="7">
                  <c:v>4.2924298239020633</c:v>
                </c:pt>
                <c:pt idx="8">
                  <c:v>4.1870866433571443</c:v>
                </c:pt>
                <c:pt idx="9">
                  <c:v>4.1674910872937634</c:v>
                </c:pt>
                <c:pt idx="10">
                  <c:v>4.2441251443275085</c:v>
                </c:pt>
                <c:pt idx="11">
                  <c:v>4.2757241303992108</c:v>
                </c:pt>
                <c:pt idx="12">
                  <c:v>4.2596373105057559</c:v>
                </c:pt>
                <c:pt idx="13">
                  <c:v>4.3372421683184257</c:v>
                </c:pt>
                <c:pt idx="14">
                  <c:v>4.4089353929735005</c:v>
                </c:pt>
                <c:pt idx="15">
                  <c:v>4.2757241303992108</c:v>
                </c:pt>
                <c:pt idx="16">
                  <c:v>4.3872161432802645</c:v>
                </c:pt>
                <c:pt idx="17">
                  <c:v>4.7212463990471711</c:v>
                </c:pt>
                <c:pt idx="18">
                  <c:v>6</c:v>
                </c:pt>
                <c:pt idx="19">
                  <c:v>5.5228787452803374</c:v>
                </c:pt>
                <c:pt idx="20">
                  <c:v>4.4202164033831899</c:v>
                </c:pt>
                <c:pt idx="21">
                  <c:v>4.2757241303992108</c:v>
                </c:pt>
                <c:pt idx="22">
                  <c:v>4.3565473235138121</c:v>
                </c:pt>
                <c:pt idx="23">
                  <c:v>4.4436974992327123</c:v>
                </c:pt>
                <c:pt idx="24">
                  <c:v>4.3665315444204138</c:v>
                </c:pt>
                <c:pt idx="25">
                  <c:v>4.6020599913279625</c:v>
                </c:pt>
                <c:pt idx="26">
                  <c:v>4.5528419686577806</c:v>
                </c:pt>
                <c:pt idx="27">
                  <c:v>4.3565473235138121</c:v>
                </c:pt>
                <c:pt idx="28">
                  <c:v>4.4089353929735005</c:v>
                </c:pt>
                <c:pt idx="29">
                  <c:v>4.5850266520291818</c:v>
                </c:pt>
                <c:pt idx="30">
                  <c:v>4.5850266520291818</c:v>
                </c:pt>
                <c:pt idx="31">
                  <c:v>4.4685210829577446</c:v>
                </c:pt>
                <c:pt idx="32">
                  <c:v>4.4436974992327123</c:v>
                </c:pt>
                <c:pt idx="33">
                  <c:v>4.4436974992327123</c:v>
                </c:pt>
                <c:pt idx="34">
                  <c:v>4.4814860601221129</c:v>
                </c:pt>
                <c:pt idx="35">
                  <c:v>5.0457574905606748</c:v>
                </c:pt>
                <c:pt idx="36">
                  <c:v>4.8538719643217618</c:v>
                </c:pt>
                <c:pt idx="37">
                  <c:v>4.7695510786217259</c:v>
                </c:pt>
                <c:pt idx="38">
                  <c:v>4.4814860601221129</c:v>
                </c:pt>
                <c:pt idx="39">
                  <c:v>4.4089353929735005</c:v>
                </c:pt>
                <c:pt idx="40">
                  <c:v>4.5528419686577806</c:v>
                </c:pt>
                <c:pt idx="41">
                  <c:v>4.6777807052660805</c:v>
                </c:pt>
                <c:pt idx="42">
                  <c:v>4.3979400086720375</c:v>
                </c:pt>
                <c:pt idx="43">
                  <c:v>4.4559319556497243</c:v>
                </c:pt>
                <c:pt idx="44">
                  <c:v>4.5086383061657269</c:v>
                </c:pt>
                <c:pt idx="45">
                  <c:v>4.4559319556497243</c:v>
                </c:pt>
                <c:pt idx="46">
                  <c:v>4.6020599913279625</c:v>
                </c:pt>
                <c:pt idx="47">
                  <c:v>4.6989700043360187</c:v>
                </c:pt>
                <c:pt idx="48">
                  <c:v>4.8239087409443187</c:v>
                </c:pt>
                <c:pt idx="49">
                  <c:v>6</c:v>
                </c:pt>
                <c:pt idx="50">
                  <c:v>4.4948500216800937</c:v>
                </c:pt>
                <c:pt idx="51">
                  <c:v>4.3979400086720375</c:v>
                </c:pt>
                <c:pt idx="52">
                  <c:v>4.431798275933005</c:v>
                </c:pt>
                <c:pt idx="53">
                  <c:v>4.9208187539523749</c:v>
                </c:pt>
                <c:pt idx="54">
                  <c:v>5.0969100130080562</c:v>
                </c:pt>
                <c:pt idx="55">
                  <c:v>5</c:v>
                </c:pt>
                <c:pt idx="56">
                  <c:v>4.795880017344075</c:v>
                </c:pt>
                <c:pt idx="57">
                  <c:v>4.5528419686577806</c:v>
                </c:pt>
                <c:pt idx="58">
                  <c:v>4.7447274948966935</c:v>
                </c:pt>
                <c:pt idx="59">
                  <c:v>4.7447274948966935</c:v>
                </c:pt>
                <c:pt idx="60">
                  <c:v>4.8239087409443187</c:v>
                </c:pt>
                <c:pt idx="61">
                  <c:v>4.5228787452803374</c:v>
                </c:pt>
                <c:pt idx="62">
                  <c:v>4.5228787452803374</c:v>
                </c:pt>
                <c:pt idx="63">
                  <c:v>5</c:v>
                </c:pt>
                <c:pt idx="64">
                  <c:v>5.0457574905606748</c:v>
                </c:pt>
                <c:pt idx="65">
                  <c:v>4.7447274948966935</c:v>
                </c:pt>
                <c:pt idx="66">
                  <c:v>4.3767507096020992</c:v>
                </c:pt>
                <c:pt idx="67">
                  <c:v>3.9913998282380825</c:v>
                </c:pt>
                <c:pt idx="68">
                  <c:v>3.6161846340195689</c:v>
                </c:pt>
                <c:pt idx="69">
                  <c:v>3.3798639450262424</c:v>
                </c:pt>
                <c:pt idx="70">
                  <c:v>3.1965428843515862</c:v>
                </c:pt>
                <c:pt idx="71">
                  <c:v>3.034798298974088</c:v>
                </c:pt>
                <c:pt idx="72">
                  <c:v>2.8857227034384136</c:v>
                </c:pt>
                <c:pt idx="73">
                  <c:v>2.7459355470856619</c:v>
                </c:pt>
                <c:pt idx="74">
                  <c:v>2.61475131759678</c:v>
                </c:pt>
                <c:pt idx="75">
                  <c:v>2.4944430613361783</c:v>
                </c:pt>
                <c:pt idx="76">
                  <c:v>2.379447555270565</c:v>
                </c:pt>
                <c:pt idx="77">
                  <c:v>2.2746601840902629</c:v>
                </c:pt>
                <c:pt idx="78">
                  <c:v>2.1739251972991736</c:v>
                </c:pt>
                <c:pt idx="79">
                  <c:v>2.07727454200674</c:v>
                </c:pt>
                <c:pt idx="80">
                  <c:v>1.9861940726594074</c:v>
                </c:pt>
                <c:pt idx="81">
                  <c:v>1.9015985777299229</c:v>
                </c:pt>
                <c:pt idx="82">
                  <c:v>1.821253203471042</c:v>
                </c:pt>
                <c:pt idx="83">
                  <c:v>1.7438356947203855</c:v>
                </c:pt>
                <c:pt idx="84">
                  <c:v>1.6712331704084751</c:v>
                </c:pt>
                <c:pt idx="85">
                  <c:v>1.6002570737571384</c:v>
                </c:pt>
                <c:pt idx="86">
                  <c:v>1.5312687693646505</c:v>
                </c:pt>
                <c:pt idx="87">
                  <c:v>1.4637825619393632</c:v>
                </c:pt>
                <c:pt idx="88">
                  <c:v>1.3984614749927275</c:v>
                </c:pt>
                <c:pt idx="89">
                  <c:v>1.3355460714188425</c:v>
                </c:pt>
                <c:pt idx="90">
                  <c:v>1.2746438360267234</c:v>
                </c:pt>
                <c:pt idx="91">
                  <c:v>1.2165538135888201</c:v>
                </c:pt>
                <c:pt idx="92">
                  <c:v>1.1613460709173999</c:v>
                </c:pt>
                <c:pt idx="93">
                  <c:v>1.108066895794755</c:v>
                </c:pt>
                <c:pt idx="94">
                  <c:v>1.0571489934456626</c:v>
                </c:pt>
                <c:pt idx="95">
                  <c:v>1.0082734446668271</c:v>
                </c:pt>
                <c:pt idx="96">
                  <c:v>0.96032815693230422</c:v>
                </c:pt>
                <c:pt idx="97">
                  <c:v>0.91392860814573929</c:v>
                </c:pt>
                <c:pt idx="98">
                  <c:v>0.8695086272935596</c:v>
                </c:pt>
                <c:pt idx="99">
                  <c:v>0.8264495433216017</c:v>
                </c:pt>
                <c:pt idx="100">
                  <c:v>0.78518263413054157</c:v>
                </c:pt>
                <c:pt idx="101">
                  <c:v>0.74620661206165584</c:v>
                </c:pt>
                <c:pt idx="102">
                  <c:v>0.70965369934606737</c:v>
                </c:pt>
                <c:pt idx="103">
                  <c:v>0.67516422332927239</c:v>
                </c:pt>
                <c:pt idx="104">
                  <c:v>0.6421699296573472</c:v>
                </c:pt>
                <c:pt idx="105">
                  <c:v>0.6104582804576123</c:v>
                </c:pt>
                <c:pt idx="106">
                  <c:v>0.5799749020351862</c:v>
                </c:pt>
                <c:pt idx="107">
                  <c:v>0.55102175161945266</c:v>
                </c:pt>
                <c:pt idx="108">
                  <c:v>0.52296561286376619</c:v>
                </c:pt>
                <c:pt idx="109">
                  <c:v>0.49620523268789929</c:v>
                </c:pt>
                <c:pt idx="110">
                  <c:v>0.47089702991086596</c:v>
                </c:pt>
                <c:pt idx="111">
                  <c:v>0.44722474409831042</c:v>
                </c:pt>
                <c:pt idx="112">
                  <c:v>0.42493807252276478</c:v>
                </c:pt>
                <c:pt idx="113">
                  <c:v>0.40410604079542017</c:v>
                </c:pt>
                <c:pt idx="114">
                  <c:v>0.38440236405559119</c:v>
                </c:pt>
                <c:pt idx="115">
                  <c:v>0.36522154879813684</c:v>
                </c:pt>
                <c:pt idx="116">
                  <c:v>0.34716983362627291</c:v>
                </c:pt>
                <c:pt idx="117">
                  <c:v>0.3297680668438856</c:v>
                </c:pt>
                <c:pt idx="118">
                  <c:v>0.31232837820039117</c:v>
                </c:pt>
                <c:pt idx="119">
                  <c:v>0.29662177166968967</c:v>
                </c:pt>
                <c:pt idx="120">
                  <c:v>0.28181812938913742</c:v>
                </c:pt>
                <c:pt idx="121">
                  <c:v>0.26802062606502253</c:v>
                </c:pt>
                <c:pt idx="122">
                  <c:v>0.25524557968010753</c:v>
                </c:pt>
                <c:pt idx="123">
                  <c:v>0.24347723382447614</c:v>
                </c:pt>
                <c:pt idx="124">
                  <c:v>0.23212387690277131</c:v>
                </c:pt>
                <c:pt idx="125">
                  <c:v>0.22149422053581372</c:v>
                </c:pt>
                <c:pt idx="126">
                  <c:v>0.21136292870354315</c:v>
                </c:pt>
                <c:pt idx="127">
                  <c:v>0.20201131206165976</c:v>
                </c:pt>
                <c:pt idx="128">
                  <c:v>0.19277829107012387</c:v>
                </c:pt>
                <c:pt idx="129">
                  <c:v>0.18456903348124307</c:v>
                </c:pt>
                <c:pt idx="130">
                  <c:v>0.17679647411311719</c:v>
                </c:pt>
                <c:pt idx="131">
                  <c:v>0.16951847477914661</c:v>
                </c:pt>
                <c:pt idx="132">
                  <c:v>0.16287198113923088</c:v>
                </c:pt>
                <c:pt idx="133">
                  <c:v>0.15677158356144419</c:v>
                </c:pt>
                <c:pt idx="134">
                  <c:v>0.15104276903472619</c:v>
                </c:pt>
                <c:pt idx="135">
                  <c:v>0.14594853543956268</c:v>
                </c:pt>
                <c:pt idx="136">
                  <c:v>0.14101550502251728</c:v>
                </c:pt>
                <c:pt idx="137">
                  <c:v>0.13645112759938713</c:v>
                </c:pt>
                <c:pt idx="138">
                  <c:v>0.1322385642240724</c:v>
                </c:pt>
                <c:pt idx="139">
                  <c:v>0.12873947188264886</c:v>
                </c:pt>
                <c:pt idx="140">
                  <c:v>0.12537208910596856</c:v>
                </c:pt>
                <c:pt idx="141">
                  <c:v>0.12207318169425878</c:v>
                </c:pt>
                <c:pt idx="142">
                  <c:v>0.11920926592505637</c:v>
                </c:pt>
                <c:pt idx="143">
                  <c:v>0.11632437244815554</c:v>
                </c:pt>
                <c:pt idx="144">
                  <c:v>0.11349630258868205</c:v>
                </c:pt>
                <c:pt idx="145">
                  <c:v>0.11078796754653567</c:v>
                </c:pt>
                <c:pt idx="146">
                  <c:v>0.10818499476645208</c:v>
                </c:pt>
                <c:pt idx="147">
                  <c:v>0.10520559060061513</c:v>
                </c:pt>
                <c:pt idx="148">
                  <c:v>0.10203385160850938</c:v>
                </c:pt>
                <c:pt idx="149">
                  <c:v>9.889437953737211E-2</c:v>
                </c:pt>
                <c:pt idx="150">
                  <c:v>9.5738456660687796E-2</c:v>
                </c:pt>
                <c:pt idx="151">
                  <c:v>9.2705290908393037E-2</c:v>
                </c:pt>
                <c:pt idx="152">
                  <c:v>8.9980507162672654E-2</c:v>
                </c:pt>
                <c:pt idx="153">
                  <c:v>8.738316481152246E-2</c:v>
                </c:pt>
                <c:pt idx="154">
                  <c:v>8.4850365137181666E-2</c:v>
                </c:pt>
                <c:pt idx="155">
                  <c:v>8.2900616961205834E-2</c:v>
                </c:pt>
                <c:pt idx="156">
                  <c:v>8.0761300691035057E-2</c:v>
                </c:pt>
                <c:pt idx="157">
                  <c:v>7.9273152484039475E-2</c:v>
                </c:pt>
                <c:pt idx="158">
                  <c:v>7.7737101732324107E-2</c:v>
                </c:pt>
                <c:pt idx="159">
                  <c:v>7.6449802880830572E-2</c:v>
                </c:pt>
                <c:pt idx="160">
                  <c:v>7.5437480868288373E-2</c:v>
                </c:pt>
                <c:pt idx="161">
                  <c:v>7.4355351843588824E-2</c:v>
                </c:pt>
                <c:pt idx="162">
                  <c:v>7.3049760772489244E-2</c:v>
                </c:pt>
                <c:pt idx="163">
                  <c:v>7.2318144970436052E-2</c:v>
                </c:pt>
                <c:pt idx="164">
                  <c:v>7.1886428446454806E-2</c:v>
                </c:pt>
                <c:pt idx="165">
                  <c:v>7.1167000506269854E-2</c:v>
                </c:pt>
                <c:pt idx="166">
                  <c:v>7.0301172296088552E-2</c:v>
                </c:pt>
                <c:pt idx="167">
                  <c:v>6.9752108012606853E-2</c:v>
                </c:pt>
                <c:pt idx="168">
                  <c:v>6.8800036440097009E-2</c:v>
                </c:pt>
                <c:pt idx="169">
                  <c:v>6.8699805810674502E-2</c:v>
                </c:pt>
                <c:pt idx="170">
                  <c:v>6.8241177013927914E-2</c:v>
                </c:pt>
                <c:pt idx="171">
                  <c:v>6.7817553839638889E-2</c:v>
                </c:pt>
                <c:pt idx="172">
                  <c:v>6.7639897349305339E-2</c:v>
                </c:pt>
                <c:pt idx="173">
                  <c:v>6.7219394956876441E-2</c:v>
                </c:pt>
                <c:pt idx="174">
                  <c:v>6.6742574480123926E-2</c:v>
                </c:pt>
                <c:pt idx="175">
                  <c:v>6.6848433068922269E-2</c:v>
                </c:pt>
                <c:pt idx="176">
                  <c:v>6.6644336483838121E-2</c:v>
                </c:pt>
                <c:pt idx="177">
                  <c:v>6.6638766953830753E-2</c:v>
                </c:pt>
                <c:pt idx="178">
                  <c:v>6.6684844305427773E-2</c:v>
                </c:pt>
                <c:pt idx="179">
                  <c:v>6.6429202011261554E-2</c:v>
                </c:pt>
                <c:pt idx="180">
                  <c:v>6.6494996537255546E-2</c:v>
                </c:pt>
                <c:pt idx="181">
                  <c:v>6.6661551846358053E-2</c:v>
                </c:pt>
                <c:pt idx="182">
                  <c:v>6.7008029470071673E-2</c:v>
                </c:pt>
                <c:pt idx="183">
                  <c:v>6.7524713265413761E-2</c:v>
                </c:pt>
                <c:pt idx="184">
                  <c:v>6.7740391236368561E-2</c:v>
                </c:pt>
                <c:pt idx="185">
                  <c:v>6.822999699396258E-2</c:v>
                </c:pt>
                <c:pt idx="186">
                  <c:v>6.9236843874106002E-2</c:v>
                </c:pt>
                <c:pt idx="187">
                  <c:v>6.990410279451853E-2</c:v>
                </c:pt>
                <c:pt idx="188">
                  <c:v>7.058311802925446E-2</c:v>
                </c:pt>
                <c:pt idx="189">
                  <c:v>7.1443877587509003E-2</c:v>
                </c:pt>
                <c:pt idx="190">
                  <c:v>7.2710753907287304E-2</c:v>
                </c:pt>
                <c:pt idx="191">
                  <c:v>7.4007084932513068E-2</c:v>
                </c:pt>
                <c:pt idx="192">
                  <c:v>7.5174053891265774E-2</c:v>
                </c:pt>
                <c:pt idx="193">
                  <c:v>7.6219922377706251E-2</c:v>
                </c:pt>
                <c:pt idx="194">
                  <c:v>7.7765670952565508E-2</c:v>
                </c:pt>
                <c:pt idx="195">
                  <c:v>7.9046982949825761E-2</c:v>
                </c:pt>
                <c:pt idx="196">
                  <c:v>8.0300212889415981E-2</c:v>
                </c:pt>
                <c:pt idx="197">
                  <c:v>8.1400418317906731E-2</c:v>
                </c:pt>
                <c:pt idx="198">
                  <c:v>8.2648385042480371E-2</c:v>
                </c:pt>
                <c:pt idx="199">
                  <c:v>8.3839891827786561E-2</c:v>
                </c:pt>
                <c:pt idx="200">
                  <c:v>8.4604386382799004E-2</c:v>
                </c:pt>
                <c:pt idx="201">
                  <c:v>8.5072710430289897E-2</c:v>
                </c:pt>
                <c:pt idx="202">
                  <c:v>8.6353542136179143E-2</c:v>
                </c:pt>
                <c:pt idx="203">
                  <c:v>8.6976540896086141E-2</c:v>
                </c:pt>
                <c:pt idx="204">
                  <c:v>8.7517019917649166E-2</c:v>
                </c:pt>
                <c:pt idx="205">
                  <c:v>8.8354550332283122E-2</c:v>
                </c:pt>
                <c:pt idx="206">
                  <c:v>8.8792836557487029E-2</c:v>
                </c:pt>
                <c:pt idx="207">
                  <c:v>8.9354787888370493E-2</c:v>
                </c:pt>
                <c:pt idx="208">
                  <c:v>9.0086306490207796E-2</c:v>
                </c:pt>
                <c:pt idx="209">
                  <c:v>9.0431134658414319E-2</c:v>
                </c:pt>
                <c:pt idx="210">
                  <c:v>9.1258233501800248E-2</c:v>
                </c:pt>
                <c:pt idx="211">
                  <c:v>9.1885093342789784E-2</c:v>
                </c:pt>
                <c:pt idx="212">
                  <c:v>9.2303324092966765E-2</c:v>
                </c:pt>
                <c:pt idx="213">
                  <c:v>9.2672496255408562E-2</c:v>
                </c:pt>
                <c:pt idx="214">
                  <c:v>9.3404782749918175E-2</c:v>
                </c:pt>
                <c:pt idx="215">
                  <c:v>9.4568432362593144E-2</c:v>
                </c:pt>
                <c:pt idx="216">
                  <c:v>9.5283913881703278E-2</c:v>
                </c:pt>
                <c:pt idx="217">
                  <c:v>9.5971323501712752E-2</c:v>
                </c:pt>
                <c:pt idx="218">
                  <c:v>9.6866585731193791E-2</c:v>
                </c:pt>
                <c:pt idx="219">
                  <c:v>9.7663080731397067E-2</c:v>
                </c:pt>
                <c:pt idx="220">
                  <c:v>9.8449598319154286E-2</c:v>
                </c:pt>
                <c:pt idx="221">
                  <c:v>9.8673567216121541E-2</c:v>
                </c:pt>
                <c:pt idx="222">
                  <c:v>9.8844209845572503E-2</c:v>
                </c:pt>
                <c:pt idx="223">
                  <c:v>9.9281753755139937E-2</c:v>
                </c:pt>
                <c:pt idx="224">
                  <c:v>9.9083113106544149E-2</c:v>
                </c:pt>
                <c:pt idx="225">
                  <c:v>9.86424989368785E-2</c:v>
                </c:pt>
                <c:pt idx="226">
                  <c:v>9.8623968039039389E-2</c:v>
                </c:pt>
                <c:pt idx="227">
                  <c:v>9.7992210618824432E-2</c:v>
                </c:pt>
                <c:pt idx="228">
                  <c:v>9.7353219453330433E-2</c:v>
                </c:pt>
                <c:pt idx="229">
                  <c:v>9.6870928263472239E-2</c:v>
                </c:pt>
                <c:pt idx="230">
                  <c:v>9.6223285220604943E-2</c:v>
                </c:pt>
                <c:pt idx="231">
                  <c:v>9.5656712104112515E-2</c:v>
                </c:pt>
                <c:pt idx="232">
                  <c:v>9.5318528975008879E-2</c:v>
                </c:pt>
                <c:pt idx="233">
                  <c:v>9.4833087997254123E-2</c:v>
                </c:pt>
                <c:pt idx="234">
                  <c:v>9.4323364672728477E-2</c:v>
                </c:pt>
                <c:pt idx="235">
                  <c:v>9.3982982478950011E-2</c:v>
                </c:pt>
                <c:pt idx="236">
                  <c:v>9.3530272356675812E-2</c:v>
                </c:pt>
                <c:pt idx="237">
                  <c:v>9.2997326269572939E-2</c:v>
                </c:pt>
                <c:pt idx="238">
                  <c:v>9.2827351786067616E-2</c:v>
                </c:pt>
                <c:pt idx="239">
                  <c:v>9.2430644975496704E-2</c:v>
                </c:pt>
                <c:pt idx="240">
                  <c:v>9.1904412205883773E-2</c:v>
                </c:pt>
                <c:pt idx="241">
                  <c:v>9.1405617023031266E-2</c:v>
                </c:pt>
                <c:pt idx="242">
                  <c:v>9.0951835897127437E-2</c:v>
                </c:pt>
                <c:pt idx="243">
                  <c:v>9.0594823363929849E-2</c:v>
                </c:pt>
                <c:pt idx="244">
                  <c:v>9.0088444115985225E-2</c:v>
                </c:pt>
                <c:pt idx="245">
                  <c:v>8.9838947372385819E-2</c:v>
                </c:pt>
                <c:pt idx="246">
                  <c:v>8.9883814160210421E-2</c:v>
                </c:pt>
                <c:pt idx="247">
                  <c:v>8.9604006563612157E-2</c:v>
                </c:pt>
                <c:pt idx="248">
                  <c:v>8.9429485115926285E-2</c:v>
                </c:pt>
                <c:pt idx="249">
                  <c:v>8.9508998423751651E-2</c:v>
                </c:pt>
                <c:pt idx="250">
                  <c:v>8.9751897660609939E-2</c:v>
                </c:pt>
                <c:pt idx="251">
                  <c:v>9.0348243979232759E-2</c:v>
                </c:pt>
                <c:pt idx="252">
                  <c:v>9.0721109093909361E-2</c:v>
                </c:pt>
                <c:pt idx="253">
                  <c:v>9.0982894339390566E-2</c:v>
                </c:pt>
                <c:pt idx="254">
                  <c:v>9.1530530214484068E-2</c:v>
                </c:pt>
                <c:pt idx="255">
                  <c:v>9.1930172026875423E-2</c:v>
                </c:pt>
                <c:pt idx="256">
                  <c:v>9.2420436439771575E-2</c:v>
                </c:pt>
                <c:pt idx="257">
                  <c:v>9.2633790998789059E-2</c:v>
                </c:pt>
                <c:pt idx="258">
                  <c:v>9.2870914854595282E-2</c:v>
                </c:pt>
                <c:pt idx="259">
                  <c:v>9.3057586361511346E-2</c:v>
                </c:pt>
                <c:pt idx="260">
                  <c:v>9.2829502946148071E-2</c:v>
                </c:pt>
                <c:pt idx="261">
                  <c:v>9.2609601964981872E-2</c:v>
                </c:pt>
                <c:pt idx="262">
                  <c:v>9.2792396928068843E-2</c:v>
                </c:pt>
                <c:pt idx="263">
                  <c:v>9.2156709576264151E-2</c:v>
                </c:pt>
                <c:pt idx="264">
                  <c:v>9.1543398850509411E-2</c:v>
                </c:pt>
                <c:pt idx="265">
                  <c:v>9.1021452737329728E-2</c:v>
                </c:pt>
                <c:pt idx="266">
                  <c:v>9.0487830297971764E-2</c:v>
                </c:pt>
                <c:pt idx="267">
                  <c:v>8.9948986084105453E-2</c:v>
                </c:pt>
                <c:pt idx="268">
                  <c:v>8.9530880478859376E-2</c:v>
                </c:pt>
                <c:pt idx="269">
                  <c:v>8.8928192878236986E-2</c:v>
                </c:pt>
                <c:pt idx="270">
                  <c:v>8.872996883594049E-2</c:v>
                </c:pt>
                <c:pt idx="271">
                  <c:v>8.8170953089474244E-2</c:v>
                </c:pt>
                <c:pt idx="272">
                  <c:v>8.7877890539779027E-2</c:v>
                </c:pt>
                <c:pt idx="273">
                  <c:v>8.7570148459335334E-2</c:v>
                </c:pt>
                <c:pt idx="274">
                  <c:v>8.7380509373602547E-2</c:v>
                </c:pt>
                <c:pt idx="275">
                  <c:v>8.7265279008464106E-2</c:v>
                </c:pt>
                <c:pt idx="276">
                  <c:v>8.7001479444973162E-2</c:v>
                </c:pt>
                <c:pt idx="277">
                  <c:v>8.6627551493457203E-2</c:v>
                </c:pt>
                <c:pt idx="278">
                  <c:v>8.6509340567548235E-2</c:v>
                </c:pt>
                <c:pt idx="279">
                  <c:v>8.6417656491618866E-2</c:v>
                </c:pt>
                <c:pt idx="280">
                  <c:v>8.6137954195438057E-2</c:v>
                </c:pt>
                <c:pt idx="281">
                  <c:v>8.6054819875194491E-2</c:v>
                </c:pt>
                <c:pt idx="282">
                  <c:v>8.6033112259015498E-2</c:v>
                </c:pt>
                <c:pt idx="283">
                  <c:v>8.5894420911625552E-2</c:v>
                </c:pt>
                <c:pt idx="284">
                  <c:v>8.5641502664306646E-2</c:v>
                </c:pt>
                <c:pt idx="285">
                  <c:v>8.5348027029292853E-2</c:v>
                </c:pt>
                <c:pt idx="286">
                  <c:v>8.5173093578826964E-2</c:v>
                </c:pt>
                <c:pt idx="287">
                  <c:v>8.5083275984925932E-2</c:v>
                </c:pt>
                <c:pt idx="288">
                  <c:v>8.4494638245623518E-2</c:v>
                </c:pt>
                <c:pt idx="289">
                  <c:v>8.411917174380075E-2</c:v>
                </c:pt>
                <c:pt idx="290">
                  <c:v>8.3745082885194805E-2</c:v>
                </c:pt>
                <c:pt idx="291">
                  <c:v>8.3372368391609983E-2</c:v>
                </c:pt>
                <c:pt idx="292">
                  <c:v>8.3519731369953956E-2</c:v>
                </c:pt>
                <c:pt idx="293">
                  <c:v>8.3265035413534014E-2</c:v>
                </c:pt>
                <c:pt idx="294">
                  <c:v>8.3221899238691804E-2</c:v>
                </c:pt>
                <c:pt idx="295">
                  <c:v>8.3321329304944833E-2</c:v>
                </c:pt>
                <c:pt idx="296">
                  <c:v>8.3292918391639922E-2</c:v>
                </c:pt>
                <c:pt idx="297">
                  <c:v>8.3441306989173292E-2</c:v>
                </c:pt>
                <c:pt idx="298">
                  <c:v>8.3514993924927991E-2</c:v>
                </c:pt>
                <c:pt idx="299">
                  <c:v>8.3499202814726323E-2</c:v>
                </c:pt>
                <c:pt idx="300">
                  <c:v>8.3550262810924217E-2</c:v>
                </c:pt>
                <c:pt idx="301">
                  <c:v>8.3497097376747223E-2</c:v>
                </c:pt>
                <c:pt idx="302">
                  <c:v>8.3284500700173805E-2</c:v>
                </c:pt>
                <c:pt idx="303">
                  <c:v>8.3165618233242686E-2</c:v>
                </c:pt>
                <c:pt idx="304">
                  <c:v>8.3441833280098354E-2</c:v>
                </c:pt>
                <c:pt idx="305">
                  <c:v>8.3582902242231541E-2</c:v>
                </c:pt>
                <c:pt idx="306">
                  <c:v>8.3545525032840143E-2</c:v>
                </c:pt>
                <c:pt idx="307">
                  <c:v>8.3783003978588191E-2</c:v>
                </c:pt>
                <c:pt idx="308">
                  <c:v>8.4286298623944267E-2</c:v>
                </c:pt>
                <c:pt idx="309">
                  <c:v>8.4713106591404616E-2</c:v>
                </c:pt>
                <c:pt idx="310">
                  <c:v>8.5166752904014015E-2</c:v>
                </c:pt>
                <c:pt idx="311">
                  <c:v>8.5759477576596813E-2</c:v>
                </c:pt>
                <c:pt idx="312">
                  <c:v>8.6084471055360795E-2</c:v>
                </c:pt>
                <c:pt idx="313">
                  <c:v>8.6616948303135127E-2</c:v>
                </c:pt>
                <c:pt idx="314">
                  <c:v>8.7093817603074025E-2</c:v>
                </c:pt>
                <c:pt idx="315">
                  <c:v>8.7523926260539925E-2</c:v>
                </c:pt>
                <c:pt idx="316">
                  <c:v>8.8140095085626299E-2</c:v>
                </c:pt>
                <c:pt idx="317">
                  <c:v>8.8647934818008228E-2</c:v>
                </c:pt>
                <c:pt idx="318">
                  <c:v>8.8819478167882687E-2</c:v>
                </c:pt>
                <c:pt idx="319">
                  <c:v>8.913450589126834E-2</c:v>
                </c:pt>
                <c:pt idx="320">
                  <c:v>8.9594398054226476E-2</c:v>
                </c:pt>
                <c:pt idx="321">
                  <c:v>8.9930822433779534E-2</c:v>
                </c:pt>
                <c:pt idx="322">
                  <c:v>9.0202287888679872E-2</c:v>
                </c:pt>
                <c:pt idx="323">
                  <c:v>9.0399580857533565E-2</c:v>
                </c:pt>
                <c:pt idx="324">
                  <c:v>9.0783195204237097E-2</c:v>
                </c:pt>
                <c:pt idx="325">
                  <c:v>9.1009670641417267E-2</c:v>
                </c:pt>
                <c:pt idx="326">
                  <c:v>9.117250609968619E-2</c:v>
                </c:pt>
                <c:pt idx="327">
                  <c:v>9.1230906055025582E-2</c:v>
                </c:pt>
                <c:pt idx="328">
                  <c:v>9.1295744562098227E-2</c:v>
                </c:pt>
                <c:pt idx="329">
                  <c:v>9.1419018005451366E-2</c:v>
                </c:pt>
                <c:pt idx="330">
                  <c:v>9.1376136317191187E-2</c:v>
                </c:pt>
                <c:pt idx="331">
                  <c:v>9.1408833221099842E-2</c:v>
                </c:pt>
                <c:pt idx="332">
                  <c:v>9.1486029120946027E-2</c:v>
                </c:pt>
                <c:pt idx="333">
                  <c:v>9.1468873290681083E-2</c:v>
                </c:pt>
                <c:pt idx="334">
                  <c:v>9.1561093847678632E-2</c:v>
                </c:pt>
                <c:pt idx="335">
                  <c:v>9.1347193571010815E-2</c:v>
                </c:pt>
                <c:pt idx="336">
                  <c:v>9.1074476124835407E-2</c:v>
                </c:pt>
                <c:pt idx="337">
                  <c:v>9.08940088536314E-2</c:v>
                </c:pt>
                <c:pt idx="338">
                  <c:v>9.0511366510994673E-2</c:v>
                </c:pt>
                <c:pt idx="339">
                  <c:v>9.0202822436873734E-2</c:v>
                </c:pt>
                <c:pt idx="340">
                  <c:v>8.9744955796781059E-2</c:v>
                </c:pt>
                <c:pt idx="341">
                  <c:v>8.9076387142555877E-2</c:v>
                </c:pt>
                <c:pt idx="342">
                  <c:v>8.8581360155828903E-2</c:v>
                </c:pt>
                <c:pt idx="343">
                  <c:v>8.809647199342921E-2</c:v>
                </c:pt>
                <c:pt idx="344">
                  <c:v>8.7628065973844455E-2</c:v>
                </c:pt>
                <c:pt idx="345">
                  <c:v>8.6985561056968863E-2</c:v>
                </c:pt>
                <c:pt idx="346">
                  <c:v>8.6516760934759643E-2</c:v>
                </c:pt>
                <c:pt idx="347">
                  <c:v>8.6029935625705087E-2</c:v>
                </c:pt>
                <c:pt idx="348">
                  <c:v>8.5617171018841101E-2</c:v>
                </c:pt>
                <c:pt idx="349">
                  <c:v>8.5193701411328066E-2</c:v>
                </c:pt>
                <c:pt idx="350">
                  <c:v>8.4828717639123266E-2</c:v>
                </c:pt>
                <c:pt idx="351">
                  <c:v>8.4595415542328509E-2</c:v>
                </c:pt>
                <c:pt idx="352">
                  <c:v>8.4585389528142221E-2</c:v>
                </c:pt>
                <c:pt idx="353">
                  <c:v>8.461652369721219E-2</c:v>
                </c:pt>
                <c:pt idx="354">
                  <c:v>8.4478811475632049E-2</c:v>
                </c:pt>
                <c:pt idx="355">
                  <c:v>8.4454544881799057E-2</c:v>
                </c:pt>
                <c:pt idx="356">
                  <c:v>8.4411290403213629E-2</c:v>
                </c:pt>
                <c:pt idx="357">
                  <c:v>8.4429224664214611E-2</c:v>
                </c:pt>
                <c:pt idx="358">
                  <c:v>8.4768532705282007E-2</c:v>
                </c:pt>
                <c:pt idx="359">
                  <c:v>8.4808655067774796E-2</c:v>
                </c:pt>
                <c:pt idx="360">
                  <c:v>8.4871485687402062E-2</c:v>
                </c:pt>
                <c:pt idx="361">
                  <c:v>8.5554232433947969E-2</c:v>
                </c:pt>
                <c:pt idx="362">
                  <c:v>8.65607557159251E-2</c:v>
                </c:pt>
                <c:pt idx="363">
                  <c:v>8.6546443671516204E-2</c:v>
                </c:pt>
                <c:pt idx="364">
                  <c:v>8.6607935794896701E-2</c:v>
                </c:pt>
                <c:pt idx="365">
                  <c:v>8.6996173250808814E-2</c:v>
                </c:pt>
                <c:pt idx="366">
                  <c:v>8.7312004687893227E-2</c:v>
                </c:pt>
                <c:pt idx="367">
                  <c:v>8.7549958847860876E-2</c:v>
                </c:pt>
                <c:pt idx="368">
                  <c:v>8.8003388582427108E-2</c:v>
                </c:pt>
                <c:pt idx="369">
                  <c:v>8.8269394133812573E-2</c:v>
                </c:pt>
                <c:pt idx="370">
                  <c:v>8.8536095214216903E-2</c:v>
                </c:pt>
                <c:pt idx="371">
                  <c:v>8.8894616313158856E-2</c:v>
                </c:pt>
                <c:pt idx="372">
                  <c:v>8.9288104790077996E-2</c:v>
                </c:pt>
                <c:pt idx="373">
                  <c:v>8.9830935933722739E-2</c:v>
                </c:pt>
                <c:pt idx="374">
                  <c:v>9.0491039706458443E-2</c:v>
                </c:pt>
                <c:pt idx="375">
                  <c:v>9.0917567090043255E-2</c:v>
                </c:pt>
                <c:pt idx="376">
                  <c:v>9.1394896534816333E-2</c:v>
                </c:pt>
                <c:pt idx="377">
                  <c:v>9.193822228428894E-2</c:v>
                </c:pt>
                <c:pt idx="378">
                  <c:v>9.2537042946094092E-2</c:v>
                </c:pt>
                <c:pt idx="379">
                  <c:v>9.3120007415431763E-2</c:v>
                </c:pt>
                <c:pt idx="380">
                  <c:v>9.3599226287655005E-2</c:v>
                </c:pt>
                <c:pt idx="381">
                  <c:v>9.4321206100486318E-2</c:v>
                </c:pt>
                <c:pt idx="382">
                  <c:v>9.5134127234826005E-2</c:v>
                </c:pt>
                <c:pt idx="383">
                  <c:v>9.5743870750738938E-2</c:v>
                </c:pt>
                <c:pt idx="384">
                  <c:v>9.6353929368175995E-2</c:v>
                </c:pt>
                <c:pt idx="385">
                  <c:v>9.727388703017463E-2</c:v>
                </c:pt>
                <c:pt idx="386">
                  <c:v>9.8139175567215867E-2</c:v>
                </c:pt>
                <c:pt idx="387">
                  <c:v>9.8928738213326664E-2</c:v>
                </c:pt>
                <c:pt idx="388">
                  <c:v>9.9860730855248256E-2</c:v>
                </c:pt>
                <c:pt idx="389">
                  <c:v>0.10075967353328165</c:v>
                </c:pt>
                <c:pt idx="390">
                  <c:v>0.1016615784646682</c:v>
                </c:pt>
                <c:pt idx="391">
                  <c:v>0.10273533845738907</c:v>
                </c:pt>
                <c:pt idx="392">
                  <c:v>0.10394084502643682</c:v>
                </c:pt>
                <c:pt idx="393">
                  <c:v>0.10489693812443922</c:v>
                </c:pt>
                <c:pt idx="394">
                  <c:v>0.10595157618824742</c:v>
                </c:pt>
                <c:pt idx="395">
                  <c:v>0.10708491084468365</c:v>
                </c:pt>
                <c:pt idx="396">
                  <c:v>0.10826523125531941</c:v>
                </c:pt>
                <c:pt idx="397">
                  <c:v>0.10944373936998845</c:v>
                </c:pt>
                <c:pt idx="398">
                  <c:v>0.11060024206813336</c:v>
                </c:pt>
                <c:pt idx="399">
                  <c:v>0.1119744747530798</c:v>
                </c:pt>
                <c:pt idx="400">
                  <c:v>0.11326174112742754</c:v>
                </c:pt>
                <c:pt idx="401">
                  <c:v>0.11443129558762061</c:v>
                </c:pt>
                <c:pt idx="402">
                  <c:v>0.115600040960565</c:v>
                </c:pt>
                <c:pt idx="403">
                  <c:v>0.11709483857403226</c:v>
                </c:pt>
                <c:pt idx="404">
                  <c:v>0.1185850977549921</c:v>
                </c:pt>
                <c:pt idx="405">
                  <c:v>0.11984806769690964</c:v>
                </c:pt>
                <c:pt idx="406">
                  <c:v>0.12120082717701222</c:v>
                </c:pt>
                <c:pt idx="407">
                  <c:v>0.122634414042187</c:v>
                </c:pt>
                <c:pt idx="408">
                  <c:v>0.12417909647979589</c:v>
                </c:pt>
                <c:pt idx="409">
                  <c:v>0.12584184937026804</c:v>
                </c:pt>
                <c:pt idx="410">
                  <c:v>0.12743410971768296</c:v>
                </c:pt>
                <c:pt idx="411">
                  <c:v>0.12893111509633459</c:v>
                </c:pt>
                <c:pt idx="412">
                  <c:v>0.1306174771544692</c:v>
                </c:pt>
                <c:pt idx="413">
                  <c:v>0.1322909772325174</c:v>
                </c:pt>
                <c:pt idx="414">
                  <c:v>0.13391419667476226</c:v>
                </c:pt>
                <c:pt idx="415">
                  <c:v>0.13575301704574841</c:v>
                </c:pt>
                <c:pt idx="416">
                  <c:v>0.13764377640099204</c:v>
                </c:pt>
                <c:pt idx="417">
                  <c:v>0.13933145641194972</c:v>
                </c:pt>
                <c:pt idx="418">
                  <c:v>0.14116755850177007</c:v>
                </c:pt>
                <c:pt idx="419">
                  <c:v>0.14325600923701456</c:v>
                </c:pt>
                <c:pt idx="420">
                  <c:v>0.14519556488658522</c:v>
                </c:pt>
                <c:pt idx="421">
                  <c:v>0.14717185641140812</c:v>
                </c:pt>
                <c:pt idx="422">
                  <c:v>0.14919514460431596</c:v>
                </c:pt>
                <c:pt idx="423">
                  <c:v>0.15114424466592036</c:v>
                </c:pt>
                <c:pt idx="424">
                  <c:v>0.15329741770279107</c:v>
                </c:pt>
                <c:pt idx="425">
                  <c:v>0.15537000930809236</c:v>
                </c:pt>
                <c:pt idx="426">
                  <c:v>0.15748499254684095</c:v>
                </c:pt>
                <c:pt idx="427">
                  <c:v>0.15991336136767365</c:v>
                </c:pt>
                <c:pt idx="428">
                  <c:v>0.1621667089127608</c:v>
                </c:pt>
                <c:pt idx="429">
                  <c:v>0.16428089915022831</c:v>
                </c:pt>
                <c:pt idx="430">
                  <c:v>0.166682647410236</c:v>
                </c:pt>
                <c:pt idx="431">
                  <c:v>0.16905865038292456</c:v>
                </c:pt>
                <c:pt idx="432">
                  <c:v>0.1712022336310961</c:v>
                </c:pt>
                <c:pt idx="433">
                  <c:v>0.17367117692041931</c:v>
                </c:pt>
                <c:pt idx="434">
                  <c:v>0.17622004646324238</c:v>
                </c:pt>
                <c:pt idx="435">
                  <c:v>0.17855787731203782</c:v>
                </c:pt>
                <c:pt idx="436">
                  <c:v>0.18098873073603106</c:v>
                </c:pt>
                <c:pt idx="437">
                  <c:v>0.18353862483478414</c:v>
                </c:pt>
                <c:pt idx="438">
                  <c:v>0.1862669349246438</c:v>
                </c:pt>
                <c:pt idx="439">
                  <c:v>0.18890714088298388</c:v>
                </c:pt>
                <c:pt idx="440">
                  <c:v>0.19138463936296973</c:v>
                </c:pt>
                <c:pt idx="441">
                  <c:v>0.19399377856170041</c:v>
                </c:pt>
                <c:pt idx="442">
                  <c:v>0.19675052127898615</c:v>
                </c:pt>
                <c:pt idx="443">
                  <c:v>0.19946643615997514</c:v>
                </c:pt>
                <c:pt idx="444">
                  <c:v>0.20222227246087818</c:v>
                </c:pt>
                <c:pt idx="445">
                  <c:v>0.20511826925844723</c:v>
                </c:pt>
                <c:pt idx="446">
                  <c:v>0.20797481351473543</c:v>
                </c:pt>
                <c:pt idx="447">
                  <c:v>0.21088061814869924</c:v>
                </c:pt>
                <c:pt idx="448">
                  <c:v>0.21376833901666661</c:v>
                </c:pt>
                <c:pt idx="449">
                  <c:v>0.21668611851173053</c:v>
                </c:pt>
                <c:pt idx="450">
                  <c:v>0.21949259059249585</c:v>
                </c:pt>
                <c:pt idx="451">
                  <c:v>0.2226391605825658</c:v>
                </c:pt>
                <c:pt idx="452">
                  <c:v>0.22568672599862383</c:v>
                </c:pt>
                <c:pt idx="453">
                  <c:v>0.22866905641882967</c:v>
                </c:pt>
                <c:pt idx="454">
                  <c:v>0.23173642648147882</c:v>
                </c:pt>
                <c:pt idx="455">
                  <c:v>0.23481219139890605</c:v>
                </c:pt>
                <c:pt idx="456">
                  <c:v>0.23790538845775674</c:v>
                </c:pt>
                <c:pt idx="457">
                  <c:v>0.24113123654743376</c:v>
                </c:pt>
                <c:pt idx="458">
                  <c:v>0.24443383166393226</c:v>
                </c:pt>
                <c:pt idx="459">
                  <c:v>0.24763574661970345</c:v>
                </c:pt>
                <c:pt idx="460">
                  <c:v>0.25088001604716431</c:v>
                </c:pt>
                <c:pt idx="461">
                  <c:v>0.25403721916128319</c:v>
                </c:pt>
                <c:pt idx="462">
                  <c:v>0.25728743435938173</c:v>
                </c:pt>
                <c:pt idx="463">
                  <c:v>0.26076082151946117</c:v>
                </c:pt>
                <c:pt idx="464">
                  <c:v>0.26405795166215756</c:v>
                </c:pt>
                <c:pt idx="465">
                  <c:v>0.26746793136784425</c:v>
                </c:pt>
                <c:pt idx="466">
                  <c:v>0.2710670039103234</c:v>
                </c:pt>
                <c:pt idx="467">
                  <c:v>0.27458417081658903</c:v>
                </c:pt>
                <c:pt idx="468">
                  <c:v>0.27792081509342631</c:v>
                </c:pt>
                <c:pt idx="469">
                  <c:v>0.28177575031863938</c:v>
                </c:pt>
                <c:pt idx="470">
                  <c:v>0.28554114486797011</c:v>
                </c:pt>
                <c:pt idx="471">
                  <c:v>0.28907321455317569</c:v>
                </c:pt>
                <c:pt idx="472">
                  <c:v>0.29284558305615843</c:v>
                </c:pt>
                <c:pt idx="473">
                  <c:v>0.29647820594441832</c:v>
                </c:pt>
                <c:pt idx="474">
                  <c:v>0.30029318900568219</c:v>
                </c:pt>
                <c:pt idx="475">
                  <c:v>0.30438612898039374</c:v>
                </c:pt>
                <c:pt idx="476">
                  <c:v>0.30846587463720887</c:v>
                </c:pt>
                <c:pt idx="477">
                  <c:v>0.31257271304942347</c:v>
                </c:pt>
                <c:pt idx="478">
                  <c:v>0.31690250724188196</c:v>
                </c:pt>
                <c:pt idx="479">
                  <c:v>0.3212140250581636</c:v>
                </c:pt>
                <c:pt idx="480">
                  <c:v>0.32542358532297427</c:v>
                </c:pt>
                <c:pt idx="481">
                  <c:v>0.32979033964075194</c:v>
                </c:pt>
                <c:pt idx="482">
                  <c:v>0.33428583325540123</c:v>
                </c:pt>
                <c:pt idx="483">
                  <c:v>0.33880086928374725</c:v>
                </c:pt>
                <c:pt idx="484">
                  <c:v>0.34328195679762175</c:v>
                </c:pt>
                <c:pt idx="485">
                  <c:v>0.34774785554571674</c:v>
                </c:pt>
                <c:pt idx="486">
                  <c:v>0.35255932341662077</c:v>
                </c:pt>
                <c:pt idx="487">
                  <c:v>0.35747909438539538</c:v>
                </c:pt>
                <c:pt idx="488">
                  <c:v>0.36239920937259967</c:v>
                </c:pt>
                <c:pt idx="489">
                  <c:v>0.36712784603332882</c:v>
                </c:pt>
                <c:pt idx="490">
                  <c:v>0.37219801942040609</c:v>
                </c:pt>
                <c:pt idx="491">
                  <c:v>0.37710449345463132</c:v>
                </c:pt>
                <c:pt idx="492">
                  <c:v>0.38195399627840565</c:v>
                </c:pt>
                <c:pt idx="493">
                  <c:v>0.38675666982419843</c:v>
                </c:pt>
                <c:pt idx="494">
                  <c:v>0.39202199376083269</c:v>
                </c:pt>
                <c:pt idx="495">
                  <c:v>0.39742784330156722</c:v>
                </c:pt>
                <c:pt idx="496">
                  <c:v>0.4024726420931784</c:v>
                </c:pt>
                <c:pt idx="497">
                  <c:v>0.40779658596042667</c:v>
                </c:pt>
                <c:pt idx="498">
                  <c:v>0.41338344331721494</c:v>
                </c:pt>
                <c:pt idx="499">
                  <c:v>0.41882774066337825</c:v>
                </c:pt>
                <c:pt idx="500">
                  <c:v>0.42411737792886689</c:v>
                </c:pt>
                <c:pt idx="501">
                  <c:v>0.42982963908199706</c:v>
                </c:pt>
                <c:pt idx="502">
                  <c:v>0.43521916463458427</c:v>
                </c:pt>
                <c:pt idx="503">
                  <c:v>0.44046322109128427</c:v>
                </c:pt>
                <c:pt idx="504">
                  <c:v>0.44605874783168431</c:v>
                </c:pt>
                <c:pt idx="505">
                  <c:v>0.45173468373445097</c:v>
                </c:pt>
                <c:pt idx="506">
                  <c:v>0.45752688019434712</c:v>
                </c:pt>
                <c:pt idx="507">
                  <c:v>0.46353877957468748</c:v>
                </c:pt>
                <c:pt idx="508">
                  <c:v>0.46943022027454306</c:v>
                </c:pt>
                <c:pt idx="509">
                  <c:v>0.47515358769176225</c:v>
                </c:pt>
                <c:pt idx="510">
                  <c:v>0.48094155943296851</c:v>
                </c:pt>
                <c:pt idx="511">
                  <c:v>0.48670647164502001</c:v>
                </c:pt>
                <c:pt idx="512">
                  <c:v>0.49265020078159699</c:v>
                </c:pt>
                <c:pt idx="513">
                  <c:v>0.4988270414926339</c:v>
                </c:pt>
                <c:pt idx="514">
                  <c:v>0.50461942095586276</c:v>
                </c:pt>
                <c:pt idx="515">
                  <c:v>0.51062096626739895</c:v>
                </c:pt>
                <c:pt idx="516">
                  <c:v>0.51680224514607198</c:v>
                </c:pt>
                <c:pt idx="517">
                  <c:v>0.52304236035129426</c:v>
                </c:pt>
                <c:pt idx="518">
                  <c:v>0.52929850868012873</c:v>
                </c:pt>
                <c:pt idx="519">
                  <c:v>0.53573555710833654</c:v>
                </c:pt>
                <c:pt idx="520">
                  <c:v>0.54213323574155414</c:v>
                </c:pt>
                <c:pt idx="521">
                  <c:v>0.54845917142805145</c:v>
                </c:pt>
                <c:pt idx="522">
                  <c:v>0.5546091048153664</c:v>
                </c:pt>
                <c:pt idx="523">
                  <c:v>0.56111762656642361</c:v>
                </c:pt>
                <c:pt idx="524">
                  <c:v>0.56748767981594683</c:v>
                </c:pt>
                <c:pt idx="525">
                  <c:v>0.57410727591296218</c:v>
                </c:pt>
                <c:pt idx="526">
                  <c:v>0.58068377905186652</c:v>
                </c:pt>
                <c:pt idx="527">
                  <c:v>0.58743362193626569</c:v>
                </c:pt>
                <c:pt idx="528">
                  <c:v>0.59430538753438922</c:v>
                </c:pt>
                <c:pt idx="529">
                  <c:v>0.60104839565880763</c:v>
                </c:pt>
                <c:pt idx="530">
                  <c:v>0.60784845502117679</c:v>
                </c:pt>
                <c:pt idx="531">
                  <c:v>0.61486223067886359</c:v>
                </c:pt>
                <c:pt idx="532">
                  <c:v>0.62156212399377453</c:v>
                </c:pt>
                <c:pt idx="533">
                  <c:v>0.62839837605801863</c:v>
                </c:pt>
                <c:pt idx="534">
                  <c:v>0.63523144290791356</c:v>
                </c:pt>
                <c:pt idx="535">
                  <c:v>0.6422289967327357</c:v>
                </c:pt>
                <c:pt idx="536">
                  <c:v>0.64947675721245324</c:v>
                </c:pt>
                <c:pt idx="537">
                  <c:v>0.65703281848864981</c:v>
                </c:pt>
                <c:pt idx="538">
                  <c:v>0.66441373561820927</c:v>
                </c:pt>
                <c:pt idx="539">
                  <c:v>0.67170807988509673</c:v>
                </c:pt>
                <c:pt idx="540">
                  <c:v>0.67916437719816702</c:v>
                </c:pt>
                <c:pt idx="541">
                  <c:v>0.68658839527737392</c:v>
                </c:pt>
                <c:pt idx="542">
                  <c:v>0.69393327912190017</c:v>
                </c:pt>
                <c:pt idx="543">
                  <c:v>0.70141325612666239</c:v>
                </c:pt>
                <c:pt idx="544">
                  <c:v>0.70906432779929485</c:v>
                </c:pt>
                <c:pt idx="545">
                  <c:v>0.71671686727686523</c:v>
                </c:pt>
                <c:pt idx="546">
                  <c:v>0.72470477340419093</c:v>
                </c:pt>
                <c:pt idx="547">
                  <c:v>0.73244344595379918</c:v>
                </c:pt>
                <c:pt idx="548">
                  <c:v>0.74039417698561716</c:v>
                </c:pt>
                <c:pt idx="549">
                  <c:v>0.74873175649010137</c:v>
                </c:pt>
                <c:pt idx="550">
                  <c:v>0.75695450632925831</c:v>
                </c:pt>
                <c:pt idx="551">
                  <c:v>0.76450942926282295</c:v>
                </c:pt>
                <c:pt idx="552">
                  <c:v>0.77285660037733039</c:v>
                </c:pt>
                <c:pt idx="553">
                  <c:v>0.78048096341595352</c:v>
                </c:pt>
                <c:pt idx="554">
                  <c:v>0.78888480065034994</c:v>
                </c:pt>
                <c:pt idx="555">
                  <c:v>0.79742178184463719</c:v>
                </c:pt>
                <c:pt idx="556">
                  <c:v>0.80606603006062483</c:v>
                </c:pt>
                <c:pt idx="557">
                  <c:v>0.81448900894669385</c:v>
                </c:pt>
                <c:pt idx="558">
                  <c:v>0.8232433327547416</c:v>
                </c:pt>
                <c:pt idx="559">
                  <c:v>0.83181494372059694</c:v>
                </c:pt>
                <c:pt idx="560">
                  <c:v>0.84043581435630832</c:v>
                </c:pt>
                <c:pt idx="561">
                  <c:v>0.84913921923043101</c:v>
                </c:pt>
                <c:pt idx="562">
                  <c:v>0.8578390053301409</c:v>
                </c:pt>
                <c:pt idx="563">
                  <c:v>0.86647386518474456</c:v>
                </c:pt>
                <c:pt idx="564">
                  <c:v>0.8752871552592667</c:v>
                </c:pt>
                <c:pt idx="565">
                  <c:v>0.88412666163249631</c:v>
                </c:pt>
                <c:pt idx="566">
                  <c:v>0.89387032318820003</c:v>
                </c:pt>
                <c:pt idx="567">
                  <c:v>0.90282601618594227</c:v>
                </c:pt>
                <c:pt idx="568">
                  <c:v>0.91215117242918309</c:v>
                </c:pt>
                <c:pt idx="569">
                  <c:v>0.92136196163032735</c:v>
                </c:pt>
                <c:pt idx="570">
                  <c:v>0.93085381385524468</c:v>
                </c:pt>
                <c:pt idx="571">
                  <c:v>0.9398160640109755</c:v>
                </c:pt>
                <c:pt idx="572">
                  <c:v>0.94919891568990822</c:v>
                </c:pt>
                <c:pt idx="573">
                  <c:v>0.95881661624608039</c:v>
                </c:pt>
                <c:pt idx="574">
                  <c:v>0.96808683553828878</c:v>
                </c:pt>
                <c:pt idx="575">
                  <c:v>0.97769950261394523</c:v>
                </c:pt>
                <c:pt idx="576">
                  <c:v>0.98760572849478856</c:v>
                </c:pt>
                <c:pt idx="577">
                  <c:v>0.99725526463102399</c:v>
                </c:pt>
                <c:pt idx="578">
                  <c:v>1.007031383746898</c:v>
                </c:pt>
                <c:pt idx="579">
                  <c:v>1.0172223853967199</c:v>
                </c:pt>
                <c:pt idx="580">
                  <c:v>1.0269137297775919</c:v>
                </c:pt>
                <c:pt idx="581">
                  <c:v>1.036953938729132</c:v>
                </c:pt>
                <c:pt idx="582">
                  <c:v>1.0462113240627693</c:v>
                </c:pt>
                <c:pt idx="583">
                  <c:v>1.0560061841752437</c:v>
                </c:pt>
                <c:pt idx="584">
                  <c:v>1.0663861879022123</c:v>
                </c:pt>
                <c:pt idx="585">
                  <c:v>1.076502112510151</c:v>
                </c:pt>
                <c:pt idx="586">
                  <c:v>1.0867373097212778</c:v>
                </c:pt>
                <c:pt idx="587">
                  <c:v>1.0972956204993916</c:v>
                </c:pt>
                <c:pt idx="588">
                  <c:v>1.1077383930844649</c:v>
                </c:pt>
                <c:pt idx="589">
                  <c:v>1.1181647326114388</c:v>
                </c:pt>
                <c:pt idx="590">
                  <c:v>1.128573021263394</c:v>
                </c:pt>
                <c:pt idx="591">
                  <c:v>1.1405974821668619</c:v>
                </c:pt>
                <c:pt idx="592">
                  <c:v>1.1529705485358399</c:v>
                </c:pt>
                <c:pt idx="593">
                  <c:v>1.165706487557304</c:v>
                </c:pt>
                <c:pt idx="594">
                  <c:v>1.1788272283658692</c:v>
                </c:pt>
                <c:pt idx="595">
                  <c:v>1.1923567500312837</c:v>
                </c:pt>
                <c:pt idx="596">
                  <c:v>1.2063213453025692</c:v>
                </c:pt>
                <c:pt idx="597">
                  <c:v>1.2207427082916189</c:v>
                </c:pt>
                <c:pt idx="598">
                  <c:v>1.2356669220624923</c:v>
                </c:pt>
                <c:pt idx="599">
                  <c:v>1.2511223028743015</c:v>
                </c:pt>
                <c:pt idx="600">
                  <c:v>1.2671480599987082</c:v>
                </c:pt>
                <c:pt idx="601">
                  <c:v>1.2978280491422889</c:v>
                </c:pt>
                <c:pt idx="602">
                  <c:v>1.3293831135996745</c:v>
                </c:pt>
                <c:pt idx="603">
                  <c:v>1.3616305649475997</c:v>
                </c:pt>
                <c:pt idx="604">
                  <c:v>1.3948242915722313</c:v>
                </c:pt>
                <c:pt idx="605">
                  <c:v>1.4282096728522089</c:v>
                </c:pt>
                <c:pt idx="606">
                  <c:v>1.4626469199600698</c:v>
                </c:pt>
                <c:pt idx="607">
                  <c:v>1.4976548301020269</c:v>
                </c:pt>
                <c:pt idx="608">
                  <c:v>1.5334882615138545</c:v>
                </c:pt>
                <c:pt idx="609">
                  <c:v>1.5691351567185414</c:v>
                </c:pt>
                <c:pt idx="610">
                  <c:v>1.6056183723204642</c:v>
                </c:pt>
                <c:pt idx="611">
                  <c:v>1.6423509670815324</c:v>
                </c:pt>
                <c:pt idx="612">
                  <c:v>1.6796667373816148</c:v>
                </c:pt>
                <c:pt idx="613">
                  <c:v>1.7171287546647946</c:v>
                </c:pt>
                <c:pt idx="614">
                  <c:v>1.755500221166157</c:v>
                </c:pt>
                <c:pt idx="615">
                  <c:v>1.7939841232366553</c:v>
                </c:pt>
                <c:pt idx="616">
                  <c:v>1.8320036879131198</c:v>
                </c:pt>
                <c:pt idx="617">
                  <c:v>1.870987206873965</c:v>
                </c:pt>
                <c:pt idx="618">
                  <c:v>1.9099183819611787</c:v>
                </c:pt>
                <c:pt idx="619">
                  <c:v>1.9492723287849469</c:v>
                </c:pt>
                <c:pt idx="620">
                  <c:v>1.9880913866508458</c:v>
                </c:pt>
                <c:pt idx="621">
                  <c:v>2.0277508640374045</c:v>
                </c:pt>
                <c:pt idx="622">
                  <c:v>2.0670191780768019</c:v>
                </c:pt>
                <c:pt idx="623">
                  <c:v>2.1069598880428821</c:v>
                </c:pt>
                <c:pt idx="624">
                  <c:v>2.1459977668730108</c:v>
                </c:pt>
                <c:pt idx="625">
                  <c:v>2.1857524042680798</c:v>
                </c:pt>
                <c:pt idx="626">
                  <c:v>2.2254100497352054</c:v>
                </c:pt>
                <c:pt idx="627">
                  <c:v>2.264880365918128</c:v>
                </c:pt>
                <c:pt idx="628">
                  <c:v>2.3041682271733079</c:v>
                </c:pt>
                <c:pt idx="629">
                  <c:v>2.3436142809413121</c:v>
                </c:pt>
                <c:pt idx="630">
                  <c:v>2.3827899054425661</c:v>
                </c:pt>
                <c:pt idx="631">
                  <c:v>2.422278475490979</c:v>
                </c:pt>
                <c:pt idx="632">
                  <c:v>2.4616776667685598</c:v>
                </c:pt>
                <c:pt idx="633">
                  <c:v>2.5007254181077827</c:v>
                </c:pt>
                <c:pt idx="634">
                  <c:v>2.5400047439526086</c:v>
                </c:pt>
                <c:pt idx="635">
                  <c:v>2.5787252087896535</c:v>
                </c:pt>
                <c:pt idx="636">
                  <c:v>2.6176226965318863</c:v>
                </c:pt>
                <c:pt idx="637">
                  <c:v>2.655804284128565</c:v>
                </c:pt>
                <c:pt idx="638">
                  <c:v>2.6944336864846958</c:v>
                </c:pt>
                <c:pt idx="639">
                  <c:v>2.7321245806811025</c:v>
                </c:pt>
                <c:pt idx="640">
                  <c:v>2.7700623140920659</c:v>
                </c:pt>
                <c:pt idx="641">
                  <c:v>2.8077113874318798</c:v>
                </c:pt>
                <c:pt idx="642">
                  <c:v>2.845880474484153</c:v>
                </c:pt>
                <c:pt idx="643">
                  <c:v>2.8823973083099159</c:v>
                </c:pt>
                <c:pt idx="644">
                  <c:v>2.920456992597094</c:v>
                </c:pt>
                <c:pt idx="645">
                  <c:v>2.9570309266068198</c:v>
                </c:pt>
                <c:pt idx="646">
                  <c:v>2.9935339577507682</c:v>
                </c:pt>
                <c:pt idx="647">
                  <c:v>3.0301183562534999</c:v>
                </c:pt>
                <c:pt idx="648">
                  <c:v>3.0665127121512947</c:v>
                </c:pt>
                <c:pt idx="649">
                  <c:v>3.1018235165023236</c:v>
                </c:pt>
                <c:pt idx="650">
                  <c:v>3.1372724716820253</c:v>
                </c:pt>
                <c:pt idx="651">
                  <c:v>3.1732774798310079</c:v>
                </c:pt>
                <c:pt idx="652">
                  <c:v>3.2076083105017461</c:v>
                </c:pt>
                <c:pt idx="653">
                  <c:v>3.2433638917541519</c:v>
                </c:pt>
                <c:pt idx="654">
                  <c:v>3.2765443279648143</c:v>
                </c:pt>
                <c:pt idx="655">
                  <c:v>3.3115801779972895</c:v>
                </c:pt>
                <c:pt idx="656">
                  <c:v>3.3439017979871681</c:v>
                </c:pt>
                <c:pt idx="657">
                  <c:v>3.3777859770337049</c:v>
                </c:pt>
                <c:pt idx="658">
                  <c:v>3.4100503986742923</c:v>
                </c:pt>
                <c:pt idx="659">
                  <c:v>3.4412914294668342</c:v>
                </c:pt>
                <c:pt idx="660">
                  <c:v>3.4736607226101559</c:v>
                </c:pt>
                <c:pt idx="661">
                  <c:v>3.5044556624535517</c:v>
                </c:pt>
                <c:pt idx="662">
                  <c:v>3.5361070110140926</c:v>
                </c:pt>
                <c:pt idx="663">
                  <c:v>3.5670307091255942</c:v>
                </c:pt>
                <c:pt idx="664">
                  <c:v>3.5951662833800619</c:v>
                </c:pt>
                <c:pt idx="665">
                  <c:v>3.625251653989896</c:v>
                </c:pt>
                <c:pt idx="666">
                  <c:v>3.6536470255493612</c:v>
                </c:pt>
                <c:pt idx="667">
                  <c:v>3.6819366650372385</c:v>
                </c:pt>
                <c:pt idx="668">
                  <c:v>3.7099653886374822</c:v>
                </c:pt>
                <c:pt idx="669">
                  <c:v>3.7351821769904636</c:v>
                </c:pt>
                <c:pt idx="670">
                  <c:v>3.7619538968712045</c:v>
                </c:pt>
                <c:pt idx="671">
                  <c:v>3.7878123955960423</c:v>
                </c:pt>
                <c:pt idx="672">
                  <c:v>3.8096683018297086</c:v>
                </c:pt>
                <c:pt idx="673">
                  <c:v>3.8386319977650252</c:v>
                </c:pt>
                <c:pt idx="674">
                  <c:v>3.8601209135987635</c:v>
                </c:pt>
                <c:pt idx="675">
                  <c:v>3.8827287043442356</c:v>
                </c:pt>
                <c:pt idx="676">
                  <c:v>3.9030899869919438</c:v>
                </c:pt>
                <c:pt idx="677">
                  <c:v>3.9281179926938745</c:v>
                </c:pt>
                <c:pt idx="678">
                  <c:v>3.9507819773298185</c:v>
                </c:pt>
                <c:pt idx="679">
                  <c:v>3.9706162223147903</c:v>
                </c:pt>
                <c:pt idx="680">
                  <c:v>3.9913998282380825</c:v>
                </c:pt>
                <c:pt idx="681">
                  <c:v>4.0087739243075049</c:v>
                </c:pt>
                <c:pt idx="682">
                  <c:v>4.0268721464003017</c:v>
                </c:pt>
                <c:pt idx="683">
                  <c:v>4.0506099933550876</c:v>
                </c:pt>
                <c:pt idx="684">
                  <c:v>4.0655015487564325</c:v>
                </c:pt>
                <c:pt idx="685">
                  <c:v>4.0809219076239263</c:v>
                </c:pt>
                <c:pt idx="686">
                  <c:v>4.1023729087095582</c:v>
                </c:pt>
                <c:pt idx="687">
                  <c:v>4.1135092748275177</c:v>
                </c:pt>
                <c:pt idx="688">
                  <c:v>4.1249387366082999</c:v>
                </c:pt>
                <c:pt idx="689">
                  <c:v>4.1426675035687319</c:v>
                </c:pt>
                <c:pt idx="690">
                  <c:v>4.1611509092627443</c:v>
                </c:pt>
                <c:pt idx="691">
                  <c:v>4.173925197299174</c:v>
                </c:pt>
                <c:pt idx="692">
                  <c:v>4.1870866433571443</c:v>
                </c:pt>
                <c:pt idx="693">
                  <c:v>4.2006594505464179</c:v>
                </c:pt>
                <c:pt idx="694">
                  <c:v>4.2146701649892329</c:v>
                </c:pt>
                <c:pt idx="695">
                  <c:v>4.2218487496163561</c:v>
                </c:pt>
                <c:pt idx="696">
                  <c:v>4.2291479883578562</c:v>
                </c:pt>
                <c:pt idx="697">
                  <c:v>4.2441251443275085</c:v>
                </c:pt>
                <c:pt idx="698">
                  <c:v>4.2596373105057559</c:v>
                </c:pt>
                <c:pt idx="699">
                  <c:v>4.2757241303992108</c:v>
                </c:pt>
                <c:pt idx="700">
                  <c:v>4.2757241303992108</c:v>
                </c:pt>
                <c:pt idx="701">
                  <c:v>4.2924298239020633</c:v>
                </c:pt>
                <c:pt idx="702">
                  <c:v>4.3010299956639813</c:v>
                </c:pt>
                <c:pt idx="703">
                  <c:v>4.3010299956639813</c:v>
                </c:pt>
                <c:pt idx="704">
                  <c:v>4.3098039199714862</c:v>
                </c:pt>
                <c:pt idx="705">
                  <c:v>4.3187587626244133</c:v>
                </c:pt>
                <c:pt idx="706">
                  <c:v>4.3279021420642829</c:v>
                </c:pt>
                <c:pt idx="707">
                  <c:v>4.3372421683184257</c:v>
                </c:pt>
                <c:pt idx="708">
                  <c:v>4.346787486224656</c:v>
                </c:pt>
                <c:pt idx="709">
                  <c:v>4.346787486224656</c:v>
                </c:pt>
                <c:pt idx="710">
                  <c:v>4.3565473235138121</c:v>
                </c:pt>
                <c:pt idx="711">
                  <c:v>4.3565473235138121</c:v>
                </c:pt>
                <c:pt idx="712">
                  <c:v>4.3665315444204138</c:v>
                </c:pt>
                <c:pt idx="713">
                  <c:v>4.3665315444204138</c:v>
                </c:pt>
                <c:pt idx="714">
                  <c:v>4.3872161432802645</c:v>
                </c:pt>
                <c:pt idx="715">
                  <c:v>4.3767507096020992</c:v>
                </c:pt>
                <c:pt idx="716">
                  <c:v>4.3872161432802645</c:v>
                </c:pt>
                <c:pt idx="717">
                  <c:v>4.3872161432802645</c:v>
                </c:pt>
                <c:pt idx="718">
                  <c:v>4.3979400086720375</c:v>
                </c:pt>
                <c:pt idx="719">
                  <c:v>4.3979400086720375</c:v>
                </c:pt>
                <c:pt idx="720">
                  <c:v>4.4089353929735005</c:v>
                </c:pt>
                <c:pt idx="721">
                  <c:v>4.3979400086720375</c:v>
                </c:pt>
                <c:pt idx="722">
                  <c:v>4.4089353929735005</c:v>
                </c:pt>
                <c:pt idx="723">
                  <c:v>4.4089353929735005</c:v>
                </c:pt>
                <c:pt idx="724">
                  <c:v>4.4089353929735005</c:v>
                </c:pt>
                <c:pt idx="725">
                  <c:v>4.4089353929735005</c:v>
                </c:pt>
                <c:pt idx="726">
                  <c:v>4.4089353929735005</c:v>
                </c:pt>
                <c:pt idx="727">
                  <c:v>4.431798275933005</c:v>
                </c:pt>
                <c:pt idx="728">
                  <c:v>4.431798275933005</c:v>
                </c:pt>
                <c:pt idx="729">
                  <c:v>4.431798275933005</c:v>
                </c:pt>
                <c:pt idx="730">
                  <c:v>4.4202164033831899</c:v>
                </c:pt>
                <c:pt idx="731">
                  <c:v>4.4202164033831899</c:v>
                </c:pt>
                <c:pt idx="732">
                  <c:v>4.4089353929735005</c:v>
                </c:pt>
                <c:pt idx="733">
                  <c:v>4.4436974992327123</c:v>
                </c:pt>
                <c:pt idx="734">
                  <c:v>4.4436974992327123</c:v>
                </c:pt>
                <c:pt idx="735">
                  <c:v>4.431798275933005</c:v>
                </c:pt>
                <c:pt idx="736">
                  <c:v>4.4436974992327123</c:v>
                </c:pt>
                <c:pt idx="737">
                  <c:v>4.4436974992327123</c:v>
                </c:pt>
                <c:pt idx="738">
                  <c:v>4.4436974992327123</c:v>
                </c:pt>
                <c:pt idx="739">
                  <c:v>4.4436974992327123</c:v>
                </c:pt>
                <c:pt idx="740">
                  <c:v>4.4559319556497243</c:v>
                </c:pt>
                <c:pt idx="741">
                  <c:v>4.4436974992327123</c:v>
                </c:pt>
                <c:pt idx="742">
                  <c:v>4.4436974992327123</c:v>
                </c:pt>
                <c:pt idx="743">
                  <c:v>4.4559319556497243</c:v>
                </c:pt>
                <c:pt idx="744">
                  <c:v>4.4436974992327123</c:v>
                </c:pt>
                <c:pt idx="745">
                  <c:v>4.4559319556497243</c:v>
                </c:pt>
                <c:pt idx="746">
                  <c:v>4.4436974992327123</c:v>
                </c:pt>
                <c:pt idx="747">
                  <c:v>4.4559319556497243</c:v>
                </c:pt>
                <c:pt idx="748">
                  <c:v>4.4436974992327123</c:v>
                </c:pt>
                <c:pt idx="749">
                  <c:v>4.4436974992327123</c:v>
                </c:pt>
                <c:pt idx="750">
                  <c:v>4.4436974992327123</c:v>
                </c:pt>
                <c:pt idx="751">
                  <c:v>4.4436974992327123</c:v>
                </c:pt>
                <c:pt idx="752">
                  <c:v>4.4436974992327123</c:v>
                </c:pt>
                <c:pt idx="753">
                  <c:v>4.4436974992327123</c:v>
                </c:pt>
                <c:pt idx="754">
                  <c:v>4.431798275933005</c:v>
                </c:pt>
                <c:pt idx="755">
                  <c:v>4.4436974992327123</c:v>
                </c:pt>
                <c:pt idx="756">
                  <c:v>4.4436974992327123</c:v>
                </c:pt>
                <c:pt idx="757">
                  <c:v>4.4559319556497243</c:v>
                </c:pt>
                <c:pt idx="758">
                  <c:v>4.431798275933005</c:v>
                </c:pt>
                <c:pt idx="759">
                  <c:v>4.431798275933005</c:v>
                </c:pt>
                <c:pt idx="760">
                  <c:v>4.4436974992327123</c:v>
                </c:pt>
                <c:pt idx="761">
                  <c:v>4.4436974992327123</c:v>
                </c:pt>
                <c:pt idx="762">
                  <c:v>4.4202164033831899</c:v>
                </c:pt>
                <c:pt idx="763">
                  <c:v>4.4436974992327123</c:v>
                </c:pt>
                <c:pt idx="764">
                  <c:v>4.431798275933005</c:v>
                </c:pt>
                <c:pt idx="765">
                  <c:v>4.431798275933005</c:v>
                </c:pt>
                <c:pt idx="766">
                  <c:v>4.431798275933005</c:v>
                </c:pt>
                <c:pt idx="767">
                  <c:v>4.431798275933005</c:v>
                </c:pt>
                <c:pt idx="768">
                  <c:v>4.4202164033831899</c:v>
                </c:pt>
                <c:pt idx="769">
                  <c:v>4.4202164033831899</c:v>
                </c:pt>
                <c:pt idx="770">
                  <c:v>4.4202164033831899</c:v>
                </c:pt>
                <c:pt idx="771">
                  <c:v>4.4089353929735005</c:v>
                </c:pt>
                <c:pt idx="772">
                  <c:v>4.4089353929735005</c:v>
                </c:pt>
                <c:pt idx="773">
                  <c:v>4.4202164033831899</c:v>
                </c:pt>
                <c:pt idx="774">
                  <c:v>4.4089353929735005</c:v>
                </c:pt>
                <c:pt idx="775">
                  <c:v>4.4089353929735005</c:v>
                </c:pt>
                <c:pt idx="776">
                  <c:v>4.4089353929735005</c:v>
                </c:pt>
                <c:pt idx="777">
                  <c:v>4.3979400086720375</c:v>
                </c:pt>
                <c:pt idx="778">
                  <c:v>4.3979400086720375</c:v>
                </c:pt>
                <c:pt idx="779">
                  <c:v>4.3872161432802645</c:v>
                </c:pt>
                <c:pt idx="780">
                  <c:v>4.3872161432802645</c:v>
                </c:pt>
                <c:pt idx="781">
                  <c:v>4.3872161432802645</c:v>
                </c:pt>
                <c:pt idx="782">
                  <c:v>4.3872161432802645</c:v>
                </c:pt>
                <c:pt idx="783">
                  <c:v>4.3767507096020992</c:v>
                </c:pt>
                <c:pt idx="784">
                  <c:v>4.3767507096020992</c:v>
                </c:pt>
                <c:pt idx="785">
                  <c:v>4.3767507096020992</c:v>
                </c:pt>
                <c:pt idx="786">
                  <c:v>4.3665315444204138</c:v>
                </c:pt>
                <c:pt idx="787">
                  <c:v>4.3665315444204138</c:v>
                </c:pt>
                <c:pt idx="788">
                  <c:v>4.3565473235138121</c:v>
                </c:pt>
                <c:pt idx="789">
                  <c:v>4.3565473235138121</c:v>
                </c:pt>
                <c:pt idx="790">
                  <c:v>4.346787486224656</c:v>
                </c:pt>
                <c:pt idx="791">
                  <c:v>4.346787486224656</c:v>
                </c:pt>
                <c:pt idx="792">
                  <c:v>4.3372421683184257</c:v>
                </c:pt>
                <c:pt idx="793">
                  <c:v>4.3372421683184257</c:v>
                </c:pt>
                <c:pt idx="794">
                  <c:v>4.3372421683184257</c:v>
                </c:pt>
                <c:pt idx="795">
                  <c:v>4.3279021420642829</c:v>
                </c:pt>
                <c:pt idx="796">
                  <c:v>4.3187587626244133</c:v>
                </c:pt>
                <c:pt idx="797">
                  <c:v>4.3187587626244133</c:v>
                </c:pt>
                <c:pt idx="798">
                  <c:v>4.3098039199714862</c:v>
                </c:pt>
                <c:pt idx="799">
                  <c:v>4.3098039199714862</c:v>
                </c:pt>
                <c:pt idx="800">
                  <c:v>4.3010299956639813</c:v>
                </c:pt>
                <c:pt idx="801">
                  <c:v>4.2924298239020633</c:v>
                </c:pt>
                <c:pt idx="802">
                  <c:v>4.2839966563652006</c:v>
                </c:pt>
                <c:pt idx="803">
                  <c:v>4.2839966563652006</c:v>
                </c:pt>
                <c:pt idx="804">
                  <c:v>4.2757241303992108</c:v>
                </c:pt>
                <c:pt idx="805">
                  <c:v>4.2596373105057559</c:v>
                </c:pt>
                <c:pt idx="806">
                  <c:v>4.2596373105057559</c:v>
                </c:pt>
                <c:pt idx="807">
                  <c:v>4.2518119729937993</c:v>
                </c:pt>
                <c:pt idx="808">
                  <c:v>4.2441251443275085</c:v>
                </c:pt>
                <c:pt idx="809">
                  <c:v>4.2441251443275085</c:v>
                </c:pt>
                <c:pt idx="810">
                  <c:v>4.2365720064370631</c:v>
                </c:pt>
                <c:pt idx="811">
                  <c:v>4.2218487496163561</c:v>
                </c:pt>
                <c:pt idx="812">
                  <c:v>4.2146701649892329</c:v>
                </c:pt>
                <c:pt idx="813">
                  <c:v>4.2076083105017457</c:v>
                </c:pt>
                <c:pt idx="814">
                  <c:v>4.2076083105017457</c:v>
                </c:pt>
                <c:pt idx="815">
                  <c:v>4.1938200260161125</c:v>
                </c:pt>
                <c:pt idx="816">
                  <c:v>4.1938200260161125</c:v>
                </c:pt>
                <c:pt idx="817">
                  <c:v>4.1804560644581317</c:v>
                </c:pt>
                <c:pt idx="818">
                  <c:v>4.1674910872937634</c:v>
                </c:pt>
                <c:pt idx="819">
                  <c:v>4.1611509092627443</c:v>
                </c:pt>
                <c:pt idx="820">
                  <c:v>4.1487416512809245</c:v>
                </c:pt>
                <c:pt idx="821">
                  <c:v>4.1426675035687319</c:v>
                </c:pt>
                <c:pt idx="822">
                  <c:v>4.1307682802690238</c:v>
                </c:pt>
                <c:pt idx="823">
                  <c:v>4.1191864077192086</c:v>
                </c:pt>
                <c:pt idx="824">
                  <c:v>4.1135092748275177</c:v>
                </c:pt>
                <c:pt idx="825">
                  <c:v>4.0969100130080562</c:v>
                </c:pt>
                <c:pt idx="826">
                  <c:v>4.0915149811213505</c:v>
                </c:pt>
                <c:pt idx="827">
                  <c:v>4.0809219076239263</c:v>
                </c:pt>
                <c:pt idx="828">
                  <c:v>4.0705810742857071</c:v>
                </c:pt>
                <c:pt idx="829">
                  <c:v>4.0555173278498309</c:v>
                </c:pt>
                <c:pt idx="830">
                  <c:v>4.0506099933550876</c:v>
                </c:pt>
                <c:pt idx="831">
                  <c:v>4.0362121726544444</c:v>
                </c:pt>
                <c:pt idx="832">
                  <c:v>4.0268721464003017</c:v>
                </c:pt>
                <c:pt idx="833">
                  <c:v>4.017728766960432</c:v>
                </c:pt>
                <c:pt idx="834">
                  <c:v>4</c:v>
                </c:pt>
                <c:pt idx="835">
                  <c:v>3.9913998282380825</c:v>
                </c:pt>
                <c:pt idx="836">
                  <c:v>3.9788107009300617</c:v>
                </c:pt>
                <c:pt idx="837">
                  <c:v>3.9706162223147903</c:v>
                </c:pt>
                <c:pt idx="838">
                  <c:v>3.9546770212133424</c:v>
                </c:pt>
                <c:pt idx="839">
                  <c:v>3.9393021596463882</c:v>
                </c:pt>
                <c:pt idx="840">
                  <c:v>3.9318141382538383</c:v>
                </c:pt>
                <c:pt idx="841">
                  <c:v>3.9172146296835497</c:v>
                </c:pt>
                <c:pt idx="842">
                  <c:v>3.9065783148377649</c:v>
                </c:pt>
                <c:pt idx="843">
                  <c:v>3.8927900303521317</c:v>
                </c:pt>
                <c:pt idx="844">
                  <c:v>3.87942606879415</c:v>
                </c:pt>
                <c:pt idx="845">
                  <c:v>3.8696662315049939</c:v>
                </c:pt>
                <c:pt idx="846">
                  <c:v>3.856985199745905</c:v>
                </c:pt>
                <c:pt idx="847">
                  <c:v>3.8416375079047502</c:v>
                </c:pt>
                <c:pt idx="848">
                  <c:v>3.8297382846050425</c:v>
                </c:pt>
                <c:pt idx="849">
                  <c:v>3.8181564120552274</c:v>
                </c:pt>
                <c:pt idx="850">
                  <c:v>3.8068754016455384</c:v>
                </c:pt>
                <c:pt idx="851">
                  <c:v>3.7904849854573692</c:v>
                </c:pt>
                <c:pt idx="852">
                  <c:v>3.7772835288524167</c:v>
                </c:pt>
                <c:pt idx="853">
                  <c:v>3.7670038896078459</c:v>
                </c:pt>
                <c:pt idx="854">
                  <c:v>3.7495799976911059</c:v>
                </c:pt>
                <c:pt idx="855">
                  <c:v>3.7375489102695707</c:v>
                </c:pt>
                <c:pt idx="856">
                  <c:v>3.72584215073632</c:v>
                </c:pt>
                <c:pt idx="857">
                  <c:v>3.712198270069774</c:v>
                </c:pt>
                <c:pt idx="858">
                  <c:v>3.6968039425795109</c:v>
                </c:pt>
                <c:pt idx="859">
                  <c:v>3.6840296545430822</c:v>
                </c:pt>
                <c:pt idx="860">
                  <c:v>3.6716203965612624</c:v>
                </c:pt>
                <c:pt idx="861">
                  <c:v>3.6575773191777938</c:v>
                </c:pt>
                <c:pt idx="862">
                  <c:v>3.6458915608525992</c:v>
                </c:pt>
                <c:pt idx="863">
                  <c:v>3.630784142589857</c:v>
                </c:pt>
                <c:pt idx="864">
                  <c:v>3.6197887582883941</c:v>
                </c:pt>
                <c:pt idx="865">
                  <c:v>3.6073030467403342</c:v>
                </c:pt>
                <c:pt idx="866">
                  <c:v>3.593459819566045</c:v>
                </c:pt>
                <c:pt idx="867">
                  <c:v>3.5783960731301687</c:v>
                </c:pt>
                <c:pt idx="868">
                  <c:v>3.5670307091255942</c:v>
                </c:pt>
                <c:pt idx="869">
                  <c:v>3.5543957967264026</c:v>
                </c:pt>
                <c:pt idx="870">
                  <c:v>3.540607512240769</c:v>
                </c:pt>
                <c:pt idx="871">
                  <c:v>3.5287082889410613</c:v>
                </c:pt>
                <c:pt idx="872">
                  <c:v>3.5157001606532141</c:v>
                </c:pt>
                <c:pt idx="873">
                  <c:v>3.5016894462103996</c:v>
                </c:pt>
                <c:pt idx="874">
                  <c:v>3.490797477668897</c:v>
                </c:pt>
                <c:pt idx="875">
                  <c:v>3.4775557664936803</c:v>
                </c:pt>
                <c:pt idx="876">
                  <c:v>3.4647058799572297</c:v>
                </c:pt>
                <c:pt idx="877">
                  <c:v>3.4534573365218688</c:v>
                </c:pt>
                <c:pt idx="878">
                  <c:v>3.4412914294668342</c:v>
                </c:pt>
                <c:pt idx="879">
                  <c:v>3.4294570601181027</c:v>
                </c:pt>
                <c:pt idx="880">
                  <c:v>3.4168012260313771</c:v>
                </c:pt>
                <c:pt idx="881">
                  <c:v>3.4045037781744258</c:v>
                </c:pt>
                <c:pt idx="882">
                  <c:v>3.3925449767853313</c:v>
                </c:pt>
                <c:pt idx="883">
                  <c:v>3.3819519032879071</c:v>
                </c:pt>
                <c:pt idx="884">
                  <c:v>3.3695721249749759</c:v>
                </c:pt>
                <c:pt idx="885">
                  <c:v>3.3595185630295781</c:v>
                </c:pt>
                <c:pt idx="886">
                  <c:v>3.348721986001856</c:v>
                </c:pt>
                <c:pt idx="887">
                  <c:v>3.336299074610352</c:v>
                </c:pt>
                <c:pt idx="888">
                  <c:v>3.3242216583259148</c:v>
                </c:pt>
                <c:pt idx="889">
                  <c:v>3.3142582613977365</c:v>
                </c:pt>
                <c:pt idx="890">
                  <c:v>3.3036436112666681</c:v>
                </c:pt>
                <c:pt idx="891">
                  <c:v>3.2932822176632413</c:v>
                </c:pt>
                <c:pt idx="892">
                  <c:v>3.2831622767004753</c:v>
                </c:pt>
                <c:pt idx="893">
                  <c:v>3.2724587429714433</c:v>
                </c:pt>
                <c:pt idx="894">
                  <c:v>3.2628073572952627</c:v>
                </c:pt>
                <c:pt idx="895">
                  <c:v>3.2525881921135769</c:v>
                </c:pt>
                <c:pt idx="896">
                  <c:v>3.2433638917541519</c:v>
                </c:pt>
                <c:pt idx="897">
                  <c:v>3.2335871528876003</c:v>
                </c:pt>
                <c:pt idx="898">
                  <c:v>3.2247537402597635</c:v>
                </c:pt>
                <c:pt idx="899">
                  <c:v>3.2153827073671244</c:v>
                </c:pt>
                <c:pt idx="900">
                  <c:v>3.2069083998234196</c:v>
                </c:pt>
                <c:pt idx="901">
                  <c:v>3.1979107421182671</c:v>
                </c:pt>
                <c:pt idx="902">
                  <c:v>3.1890957193312999</c:v>
                </c:pt>
                <c:pt idx="903">
                  <c:v>3.1811145854059903</c:v>
                </c:pt>
                <c:pt idx="904">
                  <c:v>3.171984935776023</c:v>
                </c:pt>
                <c:pt idx="905">
                  <c:v>3.1649438982798839</c:v>
                </c:pt>
                <c:pt idx="906">
                  <c:v>3.1567672219019904</c:v>
                </c:pt>
                <c:pt idx="907">
                  <c:v>3.1493537648169334</c:v>
                </c:pt>
                <c:pt idx="908">
                  <c:v>3.141462802430361</c:v>
                </c:pt>
                <c:pt idx="909">
                  <c:v>3.1348960253588722</c:v>
                </c:pt>
                <c:pt idx="910">
                  <c:v>3.1272611725273314</c:v>
                </c:pt>
                <c:pt idx="911">
                  <c:v>3.1209041204999273</c:v>
                </c:pt>
                <c:pt idx="912">
                  <c:v>3.114073660198569</c:v>
                </c:pt>
                <c:pt idx="913">
                  <c:v>3.1073489661226996</c:v>
                </c:pt>
                <c:pt idx="914">
                  <c:v>3.1007268126823964</c:v>
                </c:pt>
                <c:pt idx="915">
                  <c:v>3.0942041196321313</c:v>
                </c:pt>
                <c:pt idx="916">
                  <c:v>3.0883098412461387</c:v>
                </c:pt>
                <c:pt idx="917">
                  <c:v>3.0830199526796176</c:v>
                </c:pt>
                <c:pt idx="918">
                  <c:v>3.0767559813697236</c:v>
                </c:pt>
                <c:pt idx="919">
                  <c:v>3.0721165896692932</c:v>
                </c:pt>
                <c:pt idx="920">
                  <c:v>3.0670191780768019</c:v>
                </c:pt>
                <c:pt idx="921">
                  <c:v>3.0619809025237896</c:v>
                </c:pt>
                <c:pt idx="922">
                  <c:v>3.0565054840938974</c:v>
                </c:pt>
                <c:pt idx="923">
                  <c:v>3.0520763801682738</c:v>
                </c:pt>
                <c:pt idx="924">
                  <c:v>3.0476919903378747</c:v>
                </c:pt>
                <c:pt idx="925">
                  <c:v>3.0438315695246367</c:v>
                </c:pt>
                <c:pt idx="926">
                  <c:v>3.0395292224657009</c:v>
                </c:pt>
                <c:pt idx="927">
                  <c:v>3.0352690789463708</c:v>
                </c:pt>
                <c:pt idx="928">
                  <c:v>3.0319842860063582</c:v>
                </c:pt>
                <c:pt idx="929">
                  <c:v>3.028724151261895</c:v>
                </c:pt>
                <c:pt idx="930">
                  <c:v>3.0254883072626715</c:v>
                </c:pt>
                <c:pt idx="931">
                  <c:v>3.0222763947111524</c:v>
                </c:pt>
                <c:pt idx="932">
                  <c:v>3.0195421077239</c:v>
                </c:pt>
                <c:pt idx="933">
                  <c:v>3.0163737128754655</c:v>
                </c:pt>
                <c:pt idx="934">
                  <c:v>3.0145735259169983</c:v>
                </c:pt>
                <c:pt idx="935">
                  <c:v>3.0118871597316481</c:v>
                </c:pt>
                <c:pt idx="936">
                  <c:v>3.0096611452123985</c:v>
                </c:pt>
                <c:pt idx="937">
                  <c:v>3.0070049015686586</c:v>
                </c:pt>
                <c:pt idx="938">
                  <c:v>3.006123085058789</c:v>
                </c:pt>
                <c:pt idx="939">
                  <c:v>3.0039263455147247</c:v>
                </c:pt>
                <c:pt idx="940">
                  <c:v>3.0017406615763012</c:v>
                </c:pt>
                <c:pt idx="941">
                  <c:v>3.0021769192542744</c:v>
                </c:pt>
                <c:pt idx="942">
                  <c:v>3.000869458712629</c:v>
                </c:pt>
                <c:pt idx="943">
                  <c:v>2.996970529446382</c:v>
                </c:pt>
                <c:pt idx="944">
                  <c:v>2.996970529446382</c:v>
                </c:pt>
                <c:pt idx="945">
                  <c:v>2.9961088337630892</c:v>
                </c:pt>
                <c:pt idx="946">
                  <c:v>2.9931062920520994</c:v>
                </c:pt>
                <c:pt idx="947">
                  <c:v>2.9931062920520994</c:v>
                </c:pt>
                <c:pt idx="948">
                  <c:v>2.99481948749622</c:v>
                </c:pt>
                <c:pt idx="949">
                  <c:v>2.9939620450026827</c:v>
                </c:pt>
                <c:pt idx="950">
                  <c:v>2.9931062920520994</c:v>
                </c:pt>
                <c:pt idx="951">
                  <c:v>2.9926790470772553</c:v>
                </c:pt>
                <c:pt idx="952">
                  <c:v>2.9926790470772553</c:v>
                </c:pt>
                <c:pt idx="953">
                  <c:v>2.9931062920520994</c:v>
                </c:pt>
                <c:pt idx="954">
                  <c:v>2.9943905546397196</c:v>
                </c:pt>
                <c:pt idx="955">
                  <c:v>2.9943905546397196</c:v>
                </c:pt>
                <c:pt idx="956">
                  <c:v>2.9956786262173574</c:v>
                </c:pt>
                <c:pt idx="957">
                  <c:v>2.9939620450026827</c:v>
                </c:pt>
                <c:pt idx="958">
                  <c:v>2.9943905546397196</c:v>
                </c:pt>
                <c:pt idx="959">
                  <c:v>2.9952488444089989</c:v>
                </c:pt>
                <c:pt idx="960">
                  <c:v>2.9986990669795821</c:v>
                </c:pt>
                <c:pt idx="961">
                  <c:v>2.9986990669795821</c:v>
                </c:pt>
                <c:pt idx="962">
                  <c:v>3.0004345117740177</c:v>
                </c:pt>
                <c:pt idx="963">
                  <c:v>3.0013048416883441</c:v>
                </c:pt>
                <c:pt idx="964">
                  <c:v>3.0026136156026868</c:v>
                </c:pt>
                <c:pt idx="965">
                  <c:v>3.0034883278458215</c:v>
                </c:pt>
                <c:pt idx="966">
                  <c:v>3.0052430554123717</c:v>
                </c:pt>
                <c:pt idx="967">
                  <c:v>3.0065637695023884</c:v>
                </c:pt>
                <c:pt idx="968">
                  <c:v>3.0092173081968623</c:v>
                </c:pt>
                <c:pt idx="969">
                  <c:v>3.0105501823333083</c:v>
                </c:pt>
                <c:pt idx="970">
                  <c:v>3.0127807700919953</c:v>
                </c:pt>
                <c:pt idx="971">
                  <c:v>3.0136762229492349</c:v>
                </c:pt>
                <c:pt idx="972">
                  <c:v>3.0150228735845066</c:v>
                </c:pt>
                <c:pt idx="973">
                  <c:v>3.0181813928293364</c:v>
                </c:pt>
                <c:pt idx="974">
                  <c:v>3.0199966284162536</c:v>
                </c:pt>
                <c:pt idx="975">
                  <c:v>3.0218194830625862</c:v>
                </c:pt>
                <c:pt idx="976">
                  <c:v>3.0250280057019312</c:v>
                </c:pt>
                <c:pt idx="977">
                  <c:v>3.026410376572743</c:v>
                </c:pt>
                <c:pt idx="978">
                  <c:v>3.028724151261895</c:v>
                </c:pt>
                <c:pt idx="979">
                  <c:v>3.0315170514460648</c:v>
                </c:pt>
                <c:pt idx="980">
                  <c:v>3.0343280287798935</c:v>
                </c:pt>
                <c:pt idx="981">
                  <c:v>3.034798298974088</c:v>
                </c:pt>
                <c:pt idx="982">
                  <c:v>3.0381045263321496</c:v>
                </c:pt>
                <c:pt idx="983">
                  <c:v>3.040005161671584</c:v>
                </c:pt>
                <c:pt idx="984">
                  <c:v>3.041914151478915</c:v>
                </c:pt>
                <c:pt idx="985">
                  <c:v>3.0452752090209372</c:v>
                </c:pt>
                <c:pt idx="986">
                  <c:v>3.0476919903378747</c:v>
                </c:pt>
                <c:pt idx="987">
                  <c:v>3.0510982390297863</c:v>
                </c:pt>
                <c:pt idx="988">
                  <c:v>3.0530567293021744</c:v>
                </c:pt>
                <c:pt idx="989">
                  <c:v>3.0550240915879523</c:v>
                </c:pt>
                <c:pt idx="990">
                  <c:v>3.0579919469776868</c:v>
                </c:pt>
                <c:pt idx="991">
                  <c:v>3.0609802235513337</c:v>
                </c:pt>
                <c:pt idx="992">
                  <c:v>3.0644927341752872</c:v>
                </c:pt>
                <c:pt idx="993">
                  <c:v>3.064996848546345</c:v>
                </c:pt>
                <c:pt idx="994">
                  <c:v>3.0685421293109951</c:v>
                </c:pt>
                <c:pt idx="995">
                  <c:v>3.0716041477432863</c:v>
                </c:pt>
                <c:pt idx="996">
                  <c:v>3.0736575533743449</c:v>
                </c:pt>
                <c:pt idx="997">
                  <c:v>3.0762380391712996</c:v>
                </c:pt>
                <c:pt idx="998">
                  <c:v>3.0783135245163979</c:v>
                </c:pt>
                <c:pt idx="999">
                  <c:v>3.0803989762158892</c:v>
                </c:pt>
                <c:pt idx="1000">
                  <c:v>3.0840727883028842</c:v>
                </c:pt>
                <c:pt idx="1001">
                  <c:v>3.0851281824599495</c:v>
                </c:pt>
                <c:pt idx="1002">
                  <c:v>3.0883098412461387</c:v>
                </c:pt>
                <c:pt idx="1003">
                  <c:v>3.09151498112135</c:v>
                </c:pt>
                <c:pt idx="1004">
                  <c:v>3.0942041196321313</c:v>
                </c:pt>
                <c:pt idx="1005">
                  <c:v>3.0958256317158366</c:v>
                </c:pt>
                <c:pt idx="1006">
                  <c:v>3.0979971086492704</c:v>
                </c:pt>
                <c:pt idx="1007">
                  <c:v>3.0996328713435295</c:v>
                </c:pt>
                <c:pt idx="1008">
                  <c:v>3.1034737825104446</c:v>
                </c:pt>
                <c:pt idx="1009">
                  <c:v>3.1045774539605921</c:v>
                </c:pt>
                <c:pt idx="1010">
                  <c:v>3.1073489661226996</c:v>
                </c:pt>
                <c:pt idx="1011">
                  <c:v>3.1095789811990859</c:v>
                </c:pt>
                <c:pt idx="1012">
                  <c:v>3.1135092748275182</c:v>
                </c:pt>
                <c:pt idx="1013">
                  <c:v>3.1135092748275182</c:v>
                </c:pt>
                <c:pt idx="1014">
                  <c:v>3.1163385648463824</c:v>
                </c:pt>
                <c:pt idx="1015">
                  <c:v>3.1186153432294272</c:v>
                </c:pt>
                <c:pt idx="1016">
                  <c:v>3.1191864077192086</c:v>
                </c:pt>
                <c:pt idx="1017">
                  <c:v>3.1220530483708115</c:v>
                </c:pt>
                <c:pt idx="1018">
                  <c:v>3.1237821594083579</c:v>
                </c:pt>
                <c:pt idx="1019">
                  <c:v>3.1243600629958315</c:v>
                </c:pt>
                <c:pt idx="1020">
                  <c:v>3.1260984021355385</c:v>
                </c:pt>
                <c:pt idx="1021">
                  <c:v>3.130181792020672</c:v>
                </c:pt>
                <c:pt idx="1022">
                  <c:v>3.1290111862394245</c:v>
                </c:pt>
                <c:pt idx="1023">
                  <c:v>3.1295960947209731</c:v>
                </c:pt>
                <c:pt idx="1024">
                  <c:v>3.1325325121409486</c:v>
                </c:pt>
                <c:pt idx="1025">
                  <c:v>3.1331221856625011</c:v>
                </c:pt>
                <c:pt idx="1026">
                  <c:v>3.1360826230421397</c:v>
                </c:pt>
                <c:pt idx="1027">
                  <c:v>3.1366771398795441</c:v>
                </c:pt>
                <c:pt idx="1028">
                  <c:v>3.1378686206869628</c:v>
                </c:pt>
                <c:pt idx="1029">
                  <c:v>3.1366771398795441</c:v>
                </c:pt>
                <c:pt idx="1030">
                  <c:v>3.1378686206869628</c:v>
                </c:pt>
                <c:pt idx="1031">
                  <c:v>3.1402614338028529</c:v>
                </c:pt>
                <c:pt idx="1032">
                  <c:v>3.1396619934290064</c:v>
                </c:pt>
                <c:pt idx="1033">
                  <c:v>3.1402614338028529</c:v>
                </c:pt>
                <c:pt idx="1034">
                  <c:v>3.1396619934290064</c:v>
                </c:pt>
                <c:pt idx="1035">
                  <c:v>3.1420647352805711</c:v>
                </c:pt>
                <c:pt idx="1036">
                  <c:v>3.1420647352805711</c:v>
                </c:pt>
                <c:pt idx="1037">
                  <c:v>3.1438755557576998</c:v>
                </c:pt>
                <c:pt idx="1038">
                  <c:v>3.1420647352805711</c:v>
                </c:pt>
                <c:pt idx="1039">
                  <c:v>3.1438755557576998</c:v>
                </c:pt>
                <c:pt idx="1040">
                  <c:v>3.140861702705469</c:v>
                </c:pt>
                <c:pt idx="1041">
                  <c:v>3.1438755557576998</c:v>
                </c:pt>
                <c:pt idx="1042">
                  <c:v>3.1432711096171175</c:v>
                </c:pt>
                <c:pt idx="1043">
                  <c:v>3.1432711096171175</c:v>
                </c:pt>
                <c:pt idx="1044">
                  <c:v>3.1432711096171175</c:v>
                </c:pt>
                <c:pt idx="1045">
                  <c:v>3.1426675035687315</c:v>
                </c:pt>
                <c:pt idx="1046">
                  <c:v>3.1426675035687315</c:v>
                </c:pt>
                <c:pt idx="1047">
                  <c:v>3.1426675035687315</c:v>
                </c:pt>
                <c:pt idx="1048">
                  <c:v>3.1426675035687315</c:v>
                </c:pt>
                <c:pt idx="1049">
                  <c:v>3.1426675035687315</c:v>
                </c:pt>
                <c:pt idx="1050">
                  <c:v>3.1402614338028529</c:v>
                </c:pt>
                <c:pt idx="1051">
                  <c:v>3.1420647352805711</c:v>
                </c:pt>
                <c:pt idx="1052">
                  <c:v>3.141462802430361</c:v>
                </c:pt>
                <c:pt idx="1053">
                  <c:v>3.1396619934290064</c:v>
                </c:pt>
                <c:pt idx="1054">
                  <c:v>3.1420647352805711</c:v>
                </c:pt>
                <c:pt idx="1055">
                  <c:v>3.140861702705469</c:v>
                </c:pt>
                <c:pt idx="1056">
                  <c:v>3.1402614338028529</c:v>
                </c:pt>
                <c:pt idx="1057">
                  <c:v>3.1402614338028529</c:v>
                </c:pt>
                <c:pt idx="1058">
                  <c:v>3.1372724716820253</c:v>
                </c:pt>
                <c:pt idx="1059">
                  <c:v>3.1378686206869628</c:v>
                </c:pt>
                <c:pt idx="1060">
                  <c:v>3.1396619934290064</c:v>
                </c:pt>
                <c:pt idx="1061">
                  <c:v>3.1384655891409623</c:v>
                </c:pt>
                <c:pt idx="1062">
                  <c:v>3.1378686206869628</c:v>
                </c:pt>
                <c:pt idx="1063">
                  <c:v>3.1354889189416082</c:v>
                </c:pt>
                <c:pt idx="1064">
                  <c:v>3.1360826230421397</c:v>
                </c:pt>
                <c:pt idx="1065">
                  <c:v>3.1354889189416082</c:v>
                </c:pt>
                <c:pt idx="1066">
                  <c:v>3.1331221856625011</c:v>
                </c:pt>
                <c:pt idx="1067">
                  <c:v>3.1290111862394245</c:v>
                </c:pt>
                <c:pt idx="1068">
                  <c:v>3.1278437272517072</c:v>
                </c:pt>
                <c:pt idx="1069">
                  <c:v>3.1255181823005334</c:v>
                </c:pt>
                <c:pt idx="1070">
                  <c:v>3.1255181823005334</c:v>
                </c:pt>
                <c:pt idx="1071">
                  <c:v>3.1237821594083579</c:v>
                </c:pt>
                <c:pt idx="1072">
                  <c:v>3.1203307943679466</c:v>
                </c:pt>
                <c:pt idx="1073">
                  <c:v>3.1157712303673959</c:v>
                </c:pt>
                <c:pt idx="1074">
                  <c:v>3.1129456219490432</c:v>
                </c:pt>
                <c:pt idx="1075">
                  <c:v>3.1123826996642641</c:v>
                </c:pt>
                <c:pt idx="1076">
                  <c:v>3.1073489661226996</c:v>
                </c:pt>
                <c:pt idx="1077">
                  <c:v>3.1073489661226996</c:v>
                </c:pt>
                <c:pt idx="1078">
                  <c:v>3.1018235165023236</c:v>
                </c:pt>
                <c:pt idx="1079">
                  <c:v>3.0974532206860088</c:v>
                </c:pt>
                <c:pt idx="1080">
                  <c:v>3.09151498112135</c:v>
                </c:pt>
                <c:pt idx="1081">
                  <c:v>3.0872466963286769</c:v>
                </c:pt>
                <c:pt idx="1082">
                  <c:v>3.0861861476162833</c:v>
                </c:pt>
                <c:pt idx="1083">
                  <c:v>3.0814454694497266</c:v>
                </c:pt>
                <c:pt idx="1084">
                  <c:v>3.0783135245163979</c:v>
                </c:pt>
                <c:pt idx="1085">
                  <c:v>3.0746879085003505</c:v>
                </c:pt>
                <c:pt idx="1086">
                  <c:v>3.0695604052332999</c:v>
                </c:pt>
                <c:pt idx="1087">
                  <c:v>3.0665127121512947</c:v>
                </c:pt>
                <c:pt idx="1088">
                  <c:v>3.0570004066339593</c:v>
                </c:pt>
                <c:pt idx="1089">
                  <c:v>3.0496351456238768</c:v>
                </c:pt>
                <c:pt idx="1090">
                  <c:v>3.0452752090209372</c:v>
                </c:pt>
                <c:pt idx="1091">
                  <c:v>3.0385789059335515</c:v>
                </c:pt>
                <c:pt idx="1092">
                  <c:v>3.0329202658555028</c:v>
                </c:pt>
                <c:pt idx="1093">
                  <c:v>3.0277971616209354</c:v>
                </c:pt>
                <c:pt idx="1094">
                  <c:v>3.0213630516155257</c:v>
                </c:pt>
                <c:pt idx="1095">
                  <c:v>3.0141246426916064</c:v>
                </c:pt>
                <c:pt idx="1096">
                  <c:v>3.0083309926200514</c:v>
                </c:pt>
                <c:pt idx="1097">
                  <c:v>3.000869458712629</c:v>
                </c:pt>
                <c:pt idx="1098">
                  <c:v>2.9943905546397196</c:v>
                </c:pt>
                <c:pt idx="1099">
                  <c:v>2.9880068853407429</c:v>
                </c:pt>
                <c:pt idx="1100">
                  <c:v>2.9838026464875611</c:v>
                </c:pt>
                <c:pt idx="1101">
                  <c:v>2.9775716288145135</c:v>
                </c:pt>
                <c:pt idx="1102">
                  <c:v>2.9706162223147903</c:v>
                </c:pt>
                <c:pt idx="1103">
                  <c:v>2.964170174747172</c:v>
                </c:pt>
                <c:pt idx="1104">
                  <c:v>2.9582126810282481</c:v>
                </c:pt>
                <c:pt idx="1105">
                  <c:v>2.9519468268843911</c:v>
                </c:pt>
                <c:pt idx="1106">
                  <c:v>2.944621668625</c:v>
                </c:pt>
                <c:pt idx="1107">
                  <c:v>2.9374180157718368</c:v>
                </c:pt>
                <c:pt idx="1108">
                  <c:v>2.931443104927637</c:v>
                </c:pt>
                <c:pt idx="1109">
                  <c:v>2.9244530386074694</c:v>
                </c:pt>
                <c:pt idx="1110">
                  <c:v>2.9182927299026509</c:v>
                </c:pt>
                <c:pt idx="1111">
                  <c:v>2.9118639112994487</c:v>
                </c:pt>
                <c:pt idx="1112">
                  <c:v>2.9058784041594388</c:v>
                </c:pt>
                <c:pt idx="1113">
                  <c:v>2.8985966494446691</c:v>
                </c:pt>
                <c:pt idx="1114">
                  <c:v>2.8910968723326866</c:v>
                </c:pt>
                <c:pt idx="1115">
                  <c:v>2.8850555842874153</c:v>
                </c:pt>
                <c:pt idx="1116">
                  <c:v>2.8768019249680012</c:v>
                </c:pt>
                <c:pt idx="1117">
                  <c:v>2.8706324042770146</c:v>
                </c:pt>
                <c:pt idx="1118">
                  <c:v>2.8632794328435933</c:v>
                </c:pt>
                <c:pt idx="1119">
                  <c:v>2.8560488835760363</c:v>
                </c:pt>
                <c:pt idx="1120">
                  <c:v>2.8489367466462499</c:v>
                </c:pt>
                <c:pt idx="1121">
                  <c:v>2.8416375079047502</c:v>
                </c:pt>
                <c:pt idx="1122">
                  <c:v>2.8341623753098717</c:v>
                </c:pt>
                <c:pt idx="1123">
                  <c:v>2.826813731587726</c:v>
                </c:pt>
                <c:pt idx="1124">
                  <c:v>2.819587367161676</c:v>
                </c:pt>
                <c:pt idx="1125">
                  <c:v>2.8110715162391466</c:v>
                </c:pt>
                <c:pt idx="1126">
                  <c:v>2.8043770564130632</c:v>
                </c:pt>
                <c:pt idx="1127">
                  <c:v>2.7964232250220276</c:v>
                </c:pt>
                <c:pt idx="1128">
                  <c:v>2.7888794587419508</c:v>
                </c:pt>
                <c:pt idx="1129">
                  <c:v>2.7806774915806631</c:v>
                </c:pt>
                <c:pt idx="1130">
                  <c:v>2.7739158840241762</c:v>
                </c:pt>
                <c:pt idx="1131">
                  <c:v>2.7649768405047763</c:v>
                </c:pt>
                <c:pt idx="1132">
                  <c:v>2.7584535194034516</c:v>
                </c:pt>
                <c:pt idx="1133">
                  <c:v>2.7510463845042925</c:v>
                </c:pt>
                <c:pt idx="1134">
                  <c:v>2.7428015738606555</c:v>
                </c:pt>
                <c:pt idx="1135">
                  <c:v>2.7354182707619223</c:v>
                </c:pt>
                <c:pt idx="1136">
                  <c:v>2.7272304134482406</c:v>
                </c:pt>
                <c:pt idx="1137">
                  <c:v>2.7194216296319236</c:v>
                </c:pt>
                <c:pt idx="1138">
                  <c:v>2.7119744646116373</c:v>
                </c:pt>
                <c:pt idx="1139">
                  <c:v>2.7039933306863277</c:v>
                </c:pt>
                <c:pt idx="1140">
                  <c:v>2.6961562251113453</c:v>
                </c:pt>
                <c:pt idx="1141">
                  <c:v>2.688034339631634</c:v>
                </c:pt>
                <c:pt idx="1142">
                  <c:v>2.6808939406902237</c:v>
                </c:pt>
                <c:pt idx="1143">
                  <c:v>2.6726410656136697</c:v>
                </c:pt>
                <c:pt idx="1144">
                  <c:v>2.6643415477106984</c:v>
                </c:pt>
                <c:pt idx="1145">
                  <c:v>2.6561976668383451</c:v>
                </c:pt>
                <c:pt idx="1146">
                  <c:v>2.6482036931029764</c:v>
                </c:pt>
                <c:pt idx="1147">
                  <c:v>2.6405439798790136</c:v>
                </c:pt>
                <c:pt idx="1148">
                  <c:v>2.6326440789739811</c:v>
                </c:pt>
                <c:pt idx="1149">
                  <c:v>2.6243363860391145</c:v>
                </c:pt>
                <c:pt idx="1150">
                  <c:v>2.6160052105582672</c:v>
                </c:pt>
                <c:pt idx="1151">
                  <c:v>2.6092414712612828</c:v>
                </c:pt>
                <c:pt idx="1152">
                  <c:v>2.6015391503917766</c:v>
                </c:pt>
                <c:pt idx="1153">
                  <c:v>2.5941416006823634</c:v>
                </c:pt>
                <c:pt idx="1154">
                  <c:v>2.5863650028014442</c:v>
                </c:pt>
                <c:pt idx="1155">
                  <c:v>2.5792193804514345</c:v>
                </c:pt>
                <c:pt idx="1156">
                  <c:v>2.5712174885030454</c:v>
                </c:pt>
                <c:pt idx="1157">
                  <c:v>2.5636782998602667</c:v>
                </c:pt>
                <c:pt idx="1158">
                  <c:v>2.5559552040819238</c:v>
                </c:pt>
                <c:pt idx="1159">
                  <c:v>2.5485205948751384</c:v>
                </c:pt>
                <c:pt idx="1160">
                  <c:v>2.5407583351219181</c:v>
                </c:pt>
                <c:pt idx="1161">
                  <c:v>2.5338741295818008</c:v>
                </c:pt>
                <c:pt idx="1162">
                  <c:v>2.5263670731261589</c:v>
                </c:pt>
                <c:pt idx="1163">
                  <c:v>2.519561852822183</c:v>
                </c:pt>
                <c:pt idx="1164">
                  <c:v>2.5128616245228135</c:v>
                </c:pt>
                <c:pt idx="1165">
                  <c:v>2.5055671012736012</c:v>
                </c:pt>
                <c:pt idx="1166">
                  <c:v>2.4986668213544339</c:v>
                </c:pt>
                <c:pt idx="1167">
                  <c:v>2.4914702810287133</c:v>
                </c:pt>
                <c:pt idx="1168">
                  <c:v>2.4843910507655198</c:v>
                </c:pt>
                <c:pt idx="1169">
                  <c:v>2.4780777551164994</c:v>
                </c:pt>
                <c:pt idx="1170">
                  <c:v>2.4701848033553699</c:v>
                </c:pt>
                <c:pt idx="1171">
                  <c:v>2.4640732586044307</c:v>
                </c:pt>
                <c:pt idx="1172">
                  <c:v>2.456677099353088</c:v>
                </c:pt>
                <c:pt idx="1173">
                  <c:v>2.4508740732418888</c:v>
                </c:pt>
                <c:pt idx="1174">
                  <c:v>2.4438181533470886</c:v>
                </c:pt>
                <c:pt idx="1175">
                  <c:v>2.4388986163509441</c:v>
                </c:pt>
                <c:pt idx="1176">
                  <c:v>2.431915668684606</c:v>
                </c:pt>
                <c:pt idx="1177">
                  <c:v>2.4248121550723392</c:v>
                </c:pt>
                <c:pt idx="1178">
                  <c:v>2.4181640759423519</c:v>
                </c:pt>
                <c:pt idx="1179">
                  <c:v>2.412401270278755</c:v>
                </c:pt>
                <c:pt idx="1180">
                  <c:v>2.4035128662634557</c:v>
                </c:pt>
                <c:pt idx="1181">
                  <c:v>2.3983745204460551</c:v>
                </c:pt>
                <c:pt idx="1182">
                  <c:v>2.3907258275954124</c:v>
                </c:pt>
                <c:pt idx="1183">
                  <c:v>2.384365531122584</c:v>
                </c:pt>
                <c:pt idx="1184">
                  <c:v>2.3791355247348789</c:v>
                </c:pt>
                <c:pt idx="1185">
                  <c:v>2.3745846478455919</c:v>
                </c:pt>
                <c:pt idx="1186">
                  <c:v>2.3687592197644909</c:v>
                </c:pt>
                <c:pt idx="1187">
                  <c:v>2.3614109167072832</c:v>
                </c:pt>
                <c:pt idx="1188">
                  <c:v>2.3545777306509081</c:v>
                </c:pt>
                <c:pt idx="1189">
                  <c:v>2.3479471517518951</c:v>
                </c:pt>
                <c:pt idx="1190">
                  <c:v>2.3423705686110479</c:v>
                </c:pt>
                <c:pt idx="1191">
                  <c:v>2.3344190089820467</c:v>
                </c:pt>
                <c:pt idx="1192">
                  <c:v>2.3273480771599977</c:v>
                </c:pt>
                <c:pt idx="1193">
                  <c:v>2.3235807682816398</c:v>
                </c:pt>
                <c:pt idx="1194">
                  <c:v>2.3169529617611504</c:v>
                </c:pt>
                <c:pt idx="1195">
                  <c:v>2.3127386537564938</c:v>
                </c:pt>
                <c:pt idx="1196">
                  <c:v>2.3055703090429169</c:v>
                </c:pt>
                <c:pt idx="1197">
                  <c:v>2.2992097786256531</c:v>
                </c:pt>
                <c:pt idx="1198">
                  <c:v>2.2922595457262287</c:v>
                </c:pt>
                <c:pt idx="1199">
                  <c:v>2.2856702402547668</c:v>
                </c:pt>
                <c:pt idx="1200">
                  <c:v>2.2770371910575102</c:v>
                </c:pt>
              </c:numCache>
            </c:numRef>
          </c:yVal>
          <c:smooth val="1"/>
        </c:ser>
        <c:ser>
          <c:idx val="11"/>
          <c:order val="11"/>
          <c:tx>
            <c:strRef>
              <c:f>'Optical Density'!$Q$1</c:f>
              <c:strCache>
                <c:ptCount val="1"/>
                <c:pt idx="0">
                  <c:v>Optical Density NENIR50</c:v>
                </c:pt>
              </c:strCache>
            </c:strRef>
          </c:tx>
          <c:spPr>
            <a:ln>
              <a:solidFill>
                <a:srgbClr val="804000"/>
              </a:solidFill>
            </a:ln>
          </c:spPr>
          <c:marker>
            <c:symbol val="none"/>
          </c:marker>
          <c:xVal>
            <c:numRef>
              <c:f>'Optical Density'!$P$2:$P$639</c:f>
              <c:numCache>
                <c:formatCode>General</c:formatCode>
                <c:ptCount val="638"/>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850</c:v>
                </c:pt>
                <c:pt idx="602">
                  <c:v>900</c:v>
                </c:pt>
                <c:pt idx="603">
                  <c:v>950</c:v>
                </c:pt>
                <c:pt idx="604">
                  <c:v>1000</c:v>
                </c:pt>
                <c:pt idx="605">
                  <c:v>1050</c:v>
                </c:pt>
                <c:pt idx="606">
                  <c:v>1064</c:v>
                </c:pt>
                <c:pt idx="607">
                  <c:v>1100</c:v>
                </c:pt>
                <c:pt idx="608">
                  <c:v>1150</c:v>
                </c:pt>
                <c:pt idx="609">
                  <c:v>1200</c:v>
                </c:pt>
                <c:pt idx="610">
                  <c:v>1250</c:v>
                </c:pt>
                <c:pt idx="611">
                  <c:v>1300</c:v>
                </c:pt>
                <c:pt idx="612">
                  <c:v>1350</c:v>
                </c:pt>
                <c:pt idx="613">
                  <c:v>1400</c:v>
                </c:pt>
                <c:pt idx="614">
                  <c:v>1450</c:v>
                </c:pt>
                <c:pt idx="615">
                  <c:v>1500</c:v>
                </c:pt>
                <c:pt idx="616">
                  <c:v>1550</c:v>
                </c:pt>
                <c:pt idx="617">
                  <c:v>1600</c:v>
                </c:pt>
                <c:pt idx="618">
                  <c:v>1650</c:v>
                </c:pt>
                <c:pt idx="619">
                  <c:v>1700</c:v>
                </c:pt>
                <c:pt idx="620">
                  <c:v>1750</c:v>
                </c:pt>
                <c:pt idx="621">
                  <c:v>1800</c:v>
                </c:pt>
                <c:pt idx="622">
                  <c:v>1850</c:v>
                </c:pt>
                <c:pt idx="623">
                  <c:v>1900</c:v>
                </c:pt>
                <c:pt idx="624">
                  <c:v>1950</c:v>
                </c:pt>
                <c:pt idx="625">
                  <c:v>2000</c:v>
                </c:pt>
                <c:pt idx="626">
                  <c:v>2050</c:v>
                </c:pt>
                <c:pt idx="627">
                  <c:v>2100</c:v>
                </c:pt>
                <c:pt idx="628">
                  <c:v>2150</c:v>
                </c:pt>
                <c:pt idx="629">
                  <c:v>2200</c:v>
                </c:pt>
                <c:pt idx="630">
                  <c:v>2250</c:v>
                </c:pt>
                <c:pt idx="631">
                  <c:v>2300</c:v>
                </c:pt>
                <c:pt idx="632">
                  <c:v>2350</c:v>
                </c:pt>
                <c:pt idx="633">
                  <c:v>2400</c:v>
                </c:pt>
                <c:pt idx="634">
                  <c:v>2450</c:v>
                </c:pt>
                <c:pt idx="635">
                  <c:v>2500</c:v>
                </c:pt>
                <c:pt idx="636">
                  <c:v>2550</c:v>
                </c:pt>
                <c:pt idx="637">
                  <c:v>2600</c:v>
                </c:pt>
              </c:numCache>
            </c:numRef>
          </c:xVal>
          <c:yVal>
            <c:numRef>
              <c:f>'Optical Density'!$Q$2:$Q$639</c:f>
              <c:numCache>
                <c:formatCode>General</c:formatCode>
                <c:ptCount val="638"/>
                <c:pt idx="0">
                  <c:v>3.9746122001095925</c:v>
                </c:pt>
                <c:pt idx="1">
                  <c:v>4.0540884831807267</c:v>
                </c:pt>
                <c:pt idx="2">
                  <c:v>4.1165089098110696</c:v>
                </c:pt>
                <c:pt idx="3">
                  <c:v>4.1444202774982823</c:v>
                </c:pt>
                <c:pt idx="4">
                  <c:v>4.2056513961039173</c:v>
                </c:pt>
                <c:pt idx="5">
                  <c:v>4.213958789757446</c:v>
                </c:pt>
                <c:pt idx="6">
                  <c:v>4.2225006804096346</c:v>
                </c:pt>
                <c:pt idx="7">
                  <c:v>4.2489519651798116</c:v>
                </c:pt>
                <c:pt idx="8">
                  <c:v>4.2967946293045136</c:v>
                </c:pt>
                <c:pt idx="9">
                  <c:v>4.3623101808815985</c:v>
                </c:pt>
                <c:pt idx="10">
                  <c:v>4.2776129058228767</c:v>
                </c:pt>
                <c:pt idx="11">
                  <c:v>4.1987335295103803</c:v>
                </c:pt>
                <c:pt idx="12">
                  <c:v>4.2238802009470122</c:v>
                </c:pt>
                <c:pt idx="13">
                  <c:v>4.4846561069116193</c:v>
                </c:pt>
                <c:pt idx="14">
                  <c:v>4.5520671344078201</c:v>
                </c:pt>
                <c:pt idx="15">
                  <c:v>4.3643152374527778</c:v>
                </c:pt>
                <c:pt idx="16">
                  <c:v>4.44165149123838</c:v>
                </c:pt>
                <c:pt idx="17">
                  <c:v>4.4563043676907554</c:v>
                </c:pt>
                <c:pt idx="18">
                  <c:v>4.4426131179404926</c:v>
                </c:pt>
                <c:pt idx="19">
                  <c:v>4.4575480526240234</c:v>
                </c:pt>
                <c:pt idx="20">
                  <c:v>4.2919191895317681</c:v>
                </c:pt>
                <c:pt idx="21">
                  <c:v>4.3449576586687986</c:v>
                </c:pt>
                <c:pt idx="22">
                  <c:v>4.3685562309868278</c:v>
                </c:pt>
                <c:pt idx="23">
                  <c:v>4.34640161815671</c:v>
                </c:pt>
                <c:pt idx="24">
                  <c:v>4.6158258611929668</c:v>
                </c:pt>
                <c:pt idx="25">
                  <c:v>4.6375175252488257</c:v>
                </c:pt>
                <c:pt idx="26">
                  <c:v>4.4076011538844364</c:v>
                </c:pt>
                <c:pt idx="27">
                  <c:v>4.5246194068566385</c:v>
                </c:pt>
                <c:pt idx="28">
                  <c:v>4.5084982337626736</c:v>
                </c:pt>
                <c:pt idx="29">
                  <c:v>4.4218193903722218</c:v>
                </c:pt>
                <c:pt idx="30">
                  <c:v>4.4635678241779866</c:v>
                </c:pt>
                <c:pt idx="31">
                  <c:v>4.4937656403878741</c:v>
                </c:pt>
                <c:pt idx="32">
                  <c:v>4.3727365834317791</c:v>
                </c:pt>
                <c:pt idx="33">
                  <c:v>4.5257837359237447</c:v>
                </c:pt>
                <c:pt idx="34">
                  <c:v>4.5093393466438636</c:v>
                </c:pt>
                <c:pt idx="35">
                  <c:v>4.4933596944334973</c:v>
                </c:pt>
                <c:pt idx="36">
                  <c:v>4.4630629772953263</c:v>
                </c:pt>
                <c:pt idx="37">
                  <c:v>4.395881993807965</c:v>
                </c:pt>
                <c:pt idx="38">
                  <c:v>4.3955579337392772</c:v>
                </c:pt>
                <c:pt idx="39">
                  <c:v>4.4920092751803082</c:v>
                </c:pt>
                <c:pt idx="40">
                  <c:v>4.5409092103994135</c:v>
                </c:pt>
                <c:pt idx="41">
                  <c:v>4.5961933894525773</c:v>
                </c:pt>
                <c:pt idx="42">
                  <c:v>4.5068208793174849</c:v>
                </c:pt>
                <c:pt idx="43">
                  <c:v>4.5955083822413139</c:v>
                </c:pt>
                <c:pt idx="44">
                  <c:v>4.9833844524428228</c:v>
                </c:pt>
                <c:pt idx="45">
                  <c:v>4.7617029321246065</c:v>
                </c:pt>
                <c:pt idx="46">
                  <c:v>4.5228787452803374</c:v>
                </c:pt>
                <c:pt idx="47">
                  <c:v>4.3937261468300122</c:v>
                </c:pt>
                <c:pt idx="48">
                  <c:v>4.3250470519514348</c:v>
                </c:pt>
                <c:pt idx="49">
                  <c:v>4.4610494379856389</c:v>
                </c:pt>
                <c:pt idx="50">
                  <c:v>4.4068247365218971</c:v>
                </c:pt>
                <c:pt idx="51">
                  <c:v>4.419873674588418</c:v>
                </c:pt>
                <c:pt idx="52">
                  <c:v>4.4914702810287137</c:v>
                </c:pt>
                <c:pt idx="53">
                  <c:v>4.5965362986546827</c:v>
                </c:pt>
                <c:pt idx="54">
                  <c:v>4.541211118289155</c:v>
                </c:pt>
                <c:pt idx="55">
                  <c:v>4.4623068056326094</c:v>
                </c:pt>
                <c:pt idx="56">
                  <c:v>4.7090754406172461</c:v>
                </c:pt>
                <c:pt idx="57">
                  <c:v>4.7356544929499078</c:v>
                </c:pt>
                <c:pt idx="58">
                  <c:v>4.5598783968121959</c:v>
                </c:pt>
                <c:pt idx="59">
                  <c:v>4.4631891340084584</c:v>
                </c:pt>
                <c:pt idx="60">
                  <c:v>4.3963144503853</c:v>
                </c:pt>
                <c:pt idx="61">
                  <c:v>4.4354522882440524</c:v>
                </c:pt>
                <c:pt idx="62">
                  <c:v>4.4636941276489663</c:v>
                </c:pt>
                <c:pt idx="63">
                  <c:v>4.4936302829044958</c:v>
                </c:pt>
                <c:pt idx="64">
                  <c:v>4.4934949675951277</c:v>
                </c:pt>
                <c:pt idx="65">
                  <c:v>4.4494047925106717</c:v>
                </c:pt>
                <c:pt idx="66">
                  <c:v>4.598427154323554</c:v>
                </c:pt>
                <c:pt idx="67">
                  <c:v>4.6382721639824069</c:v>
                </c:pt>
                <c:pt idx="68">
                  <c:v>4.8616973018337184</c:v>
                </c:pt>
                <c:pt idx="69">
                  <c:v>4.618704376996174</c:v>
                </c:pt>
                <c:pt idx="70">
                  <c:v>5.46344155742847</c:v>
                </c:pt>
                <c:pt idx="71">
                  <c:v>5.6401645176601116</c:v>
                </c:pt>
                <c:pt idx="72">
                  <c:v>4.5611413405794377</c:v>
                </c:pt>
                <c:pt idx="73">
                  <c:v>4.0962048572589644</c:v>
                </c:pt>
                <c:pt idx="74">
                  <c:v>3.9243070817981964</c:v>
                </c:pt>
                <c:pt idx="75">
                  <c:v>3.7568130758685285</c:v>
                </c:pt>
                <c:pt idx="76">
                  <c:v>3.5283269814999088</c:v>
                </c:pt>
                <c:pt idx="77">
                  <c:v>3.3517961679228114</c:v>
                </c:pt>
                <c:pt idx="78">
                  <c:v>3.2159892889217874</c:v>
                </c:pt>
                <c:pt idx="79">
                  <c:v>3.0794801434836865</c:v>
                </c:pt>
                <c:pt idx="80">
                  <c:v>2.9427904874922097</c:v>
                </c:pt>
                <c:pt idx="81">
                  <c:v>2.8156862573261603</c:v>
                </c:pt>
                <c:pt idx="82">
                  <c:v>2.6911774340277699</c:v>
                </c:pt>
                <c:pt idx="83">
                  <c:v>2.576049992932989</c:v>
                </c:pt>
                <c:pt idx="84">
                  <c:v>2.469233142926309</c:v>
                </c:pt>
                <c:pt idx="85">
                  <c:v>2.3661247102066651</c:v>
                </c:pt>
                <c:pt idx="86">
                  <c:v>2.2612368770455467</c:v>
                </c:pt>
                <c:pt idx="87">
                  <c:v>2.1616112535407588</c:v>
                </c:pt>
                <c:pt idx="88">
                  <c:v>2.0655121537511683</c:v>
                </c:pt>
                <c:pt idx="89">
                  <c:v>1.9718962313687756</c:v>
                </c:pt>
                <c:pt idx="90">
                  <c:v>1.8817934924574831</c:v>
                </c:pt>
                <c:pt idx="91">
                  <c:v>1.7961512646500466</c:v>
                </c:pt>
                <c:pt idx="92">
                  <c:v>1.7144177141521797</c:v>
                </c:pt>
                <c:pt idx="93">
                  <c:v>1.6363017338025994</c:v>
                </c:pt>
                <c:pt idx="94">
                  <c:v>1.5611841871795129</c:v>
                </c:pt>
                <c:pt idx="95">
                  <c:v>1.4888407100765157</c:v>
                </c:pt>
                <c:pt idx="96">
                  <c:v>1.4183002550943478</c:v>
                </c:pt>
                <c:pt idx="97">
                  <c:v>1.3499451601282515</c:v>
                </c:pt>
                <c:pt idx="98">
                  <c:v>1.2842511272476775</c:v>
                </c:pt>
                <c:pt idx="99">
                  <c:v>1.2207287742417163</c:v>
                </c:pt>
                <c:pt idx="100">
                  <c:v>1.1599389063057532</c:v>
                </c:pt>
                <c:pt idx="101">
                  <c:v>1.1026112313395513</c:v>
                </c:pt>
                <c:pt idx="102">
                  <c:v>1.0482103508392315</c:v>
                </c:pt>
                <c:pt idx="103">
                  <c:v>0.99675472965614609</c:v>
                </c:pt>
                <c:pt idx="104">
                  <c:v>0.94788864945940832</c:v>
                </c:pt>
                <c:pt idx="105">
                  <c:v>0.90071547934472496</c:v>
                </c:pt>
                <c:pt idx="106">
                  <c:v>0.85549983112246386</c:v>
                </c:pt>
                <c:pt idx="107">
                  <c:v>0.81207343171485424</c:v>
                </c:pt>
                <c:pt idx="108">
                  <c:v>0.77037942900425549</c:v>
                </c:pt>
                <c:pt idx="109">
                  <c:v>0.7305157995562348</c:v>
                </c:pt>
                <c:pt idx="110">
                  <c:v>0.69252837311784499</c:v>
                </c:pt>
                <c:pt idx="111">
                  <c:v>0.65696655832384288</c:v>
                </c:pt>
                <c:pt idx="112">
                  <c:v>0.62342824355980875</c:v>
                </c:pt>
                <c:pt idx="113">
                  <c:v>0.59191289592218521</c:v>
                </c:pt>
                <c:pt idx="114">
                  <c:v>0.56217147722268856</c:v>
                </c:pt>
                <c:pt idx="115">
                  <c:v>0.53356604570178856</c:v>
                </c:pt>
                <c:pt idx="116">
                  <c:v>0.50637403568050265</c:v>
                </c:pt>
                <c:pt idx="117">
                  <c:v>0.48026879513876147</c:v>
                </c:pt>
                <c:pt idx="118">
                  <c:v>0.45474303445064146</c:v>
                </c:pt>
                <c:pt idx="119">
                  <c:v>0.43107267162822993</c:v>
                </c:pt>
                <c:pt idx="120">
                  <c:v>0.40871872294872885</c:v>
                </c:pt>
                <c:pt idx="121">
                  <c:v>0.38788663927715333</c:v>
                </c:pt>
                <c:pt idx="122">
                  <c:v>0.36855049793162492</c:v>
                </c:pt>
                <c:pt idx="123">
                  <c:v>0.35052444682541334</c:v>
                </c:pt>
                <c:pt idx="124">
                  <c:v>0.33304431400851736</c:v>
                </c:pt>
                <c:pt idx="125">
                  <c:v>0.31692776079802437</c:v>
                </c:pt>
                <c:pt idx="126">
                  <c:v>0.30164137390146417</c:v>
                </c:pt>
                <c:pt idx="127">
                  <c:v>0.28715518743669122</c:v>
                </c:pt>
                <c:pt idx="128">
                  <c:v>0.27318089811695684</c:v>
                </c:pt>
                <c:pt idx="129">
                  <c:v>0.26042809854632687</c:v>
                </c:pt>
                <c:pt idx="130">
                  <c:v>0.24820786923474963</c:v>
                </c:pt>
                <c:pt idx="131">
                  <c:v>0.23714961266482787</c:v>
                </c:pt>
                <c:pt idx="132">
                  <c:v>0.22680519786224376</c:v>
                </c:pt>
                <c:pt idx="133">
                  <c:v>0.21744269666569324</c:v>
                </c:pt>
                <c:pt idx="134">
                  <c:v>0.2084221559048629</c:v>
                </c:pt>
                <c:pt idx="135">
                  <c:v>0.20035708006481953</c:v>
                </c:pt>
                <c:pt idx="136">
                  <c:v>0.19246566869699591</c:v>
                </c:pt>
                <c:pt idx="137">
                  <c:v>0.18535543942789567</c:v>
                </c:pt>
                <c:pt idx="138">
                  <c:v>0.17855709113013674</c:v>
                </c:pt>
                <c:pt idx="139">
                  <c:v>0.17270202301275348</c:v>
                </c:pt>
                <c:pt idx="140">
                  <c:v>0.16705871973908332</c:v>
                </c:pt>
                <c:pt idx="141">
                  <c:v>0.16177808660951293</c:v>
                </c:pt>
                <c:pt idx="142">
                  <c:v>0.15692483023090295</c:v>
                </c:pt>
                <c:pt idx="143">
                  <c:v>0.15219032024205484</c:v>
                </c:pt>
                <c:pt idx="144">
                  <c:v>0.14760694715691963</c:v>
                </c:pt>
                <c:pt idx="145">
                  <c:v>0.14318843240854193</c:v>
                </c:pt>
                <c:pt idx="146">
                  <c:v>0.13875748890120901</c:v>
                </c:pt>
                <c:pt idx="147">
                  <c:v>0.13411750565248418</c:v>
                </c:pt>
                <c:pt idx="148">
                  <c:v>0.12929205456183646</c:v>
                </c:pt>
                <c:pt idx="149">
                  <c:v>0.12476492620774247</c:v>
                </c:pt>
                <c:pt idx="150">
                  <c:v>0.12035795294592434</c:v>
                </c:pt>
                <c:pt idx="151">
                  <c:v>0.11579655739114433</c:v>
                </c:pt>
                <c:pt idx="152">
                  <c:v>0.11143901704052192</c:v>
                </c:pt>
                <c:pt idx="153">
                  <c:v>0.10753527448209756</c:v>
                </c:pt>
                <c:pt idx="154">
                  <c:v>0.10398182932846797</c:v>
                </c:pt>
                <c:pt idx="155">
                  <c:v>0.10104073536564268</c:v>
                </c:pt>
                <c:pt idx="156">
                  <c:v>9.7990158904709274E-2</c:v>
                </c:pt>
                <c:pt idx="157">
                  <c:v>9.5746269214204621E-2</c:v>
                </c:pt>
                <c:pt idx="158">
                  <c:v>9.340676444989171E-2</c:v>
                </c:pt>
                <c:pt idx="159">
                  <c:v>9.1164561097959618E-2</c:v>
                </c:pt>
                <c:pt idx="160">
                  <c:v>8.9380002101734135E-2</c:v>
                </c:pt>
                <c:pt idx="161">
                  <c:v>8.7710019169013526E-2</c:v>
                </c:pt>
                <c:pt idx="162">
                  <c:v>8.6186555429585851E-2</c:v>
                </c:pt>
                <c:pt idx="163">
                  <c:v>8.4830697548382211E-2</c:v>
                </c:pt>
                <c:pt idx="164">
                  <c:v>8.3518647016865247E-2</c:v>
                </c:pt>
                <c:pt idx="165">
                  <c:v>8.2436350342892345E-2</c:v>
                </c:pt>
                <c:pt idx="166">
                  <c:v>8.1259836450214062E-2</c:v>
                </c:pt>
                <c:pt idx="167">
                  <c:v>8.0242250843793148E-2</c:v>
                </c:pt>
                <c:pt idx="168">
                  <c:v>7.9191858597249254E-2</c:v>
                </c:pt>
                <c:pt idx="169">
                  <c:v>7.8477703255950118E-2</c:v>
                </c:pt>
                <c:pt idx="170">
                  <c:v>7.7525379282208692E-2</c:v>
                </c:pt>
                <c:pt idx="171">
                  <c:v>7.6974385861444242E-2</c:v>
                </c:pt>
                <c:pt idx="172">
                  <c:v>7.6538867677806752E-2</c:v>
                </c:pt>
                <c:pt idx="173">
                  <c:v>7.5982382794902367E-2</c:v>
                </c:pt>
                <c:pt idx="174">
                  <c:v>7.5544643221632166E-2</c:v>
                </c:pt>
                <c:pt idx="175">
                  <c:v>7.5534462229773058E-2</c:v>
                </c:pt>
                <c:pt idx="176">
                  <c:v>7.5068366454994734E-2</c:v>
                </c:pt>
                <c:pt idx="177">
                  <c:v>7.4766382596364506E-2</c:v>
                </c:pt>
                <c:pt idx="178">
                  <c:v>7.4736937028414094E-2</c:v>
                </c:pt>
                <c:pt idx="179">
                  <c:v>7.4471078449216549E-2</c:v>
                </c:pt>
                <c:pt idx="180">
                  <c:v>7.4443591167927953E-2</c:v>
                </c:pt>
                <c:pt idx="181">
                  <c:v>7.4594210032168304E-2</c:v>
                </c:pt>
                <c:pt idx="182">
                  <c:v>7.4714034007646798E-2</c:v>
                </c:pt>
                <c:pt idx="183">
                  <c:v>7.5394949839481279E-2</c:v>
                </c:pt>
                <c:pt idx="184">
                  <c:v>7.5636257044224595E-2</c:v>
                </c:pt>
                <c:pt idx="185">
                  <c:v>7.6548113936127787E-2</c:v>
                </c:pt>
                <c:pt idx="186">
                  <c:v>7.7280986424285034E-2</c:v>
                </c:pt>
                <c:pt idx="187">
                  <c:v>7.8045728020477934E-2</c:v>
                </c:pt>
                <c:pt idx="188">
                  <c:v>7.8658272683920658E-2</c:v>
                </c:pt>
                <c:pt idx="189">
                  <c:v>7.9981971565908097E-2</c:v>
                </c:pt>
                <c:pt idx="190">
                  <c:v>8.139233580113607E-2</c:v>
                </c:pt>
                <c:pt idx="191">
                  <c:v>8.2748256618168828E-2</c:v>
                </c:pt>
                <c:pt idx="192">
                  <c:v>8.4100454375043043E-2</c:v>
                </c:pt>
                <c:pt idx="193">
                  <c:v>8.5411443271390872E-2</c:v>
                </c:pt>
                <c:pt idx="194">
                  <c:v>8.7027979548998199E-2</c:v>
                </c:pt>
                <c:pt idx="195">
                  <c:v>8.8542639700497888E-2</c:v>
                </c:pt>
                <c:pt idx="196">
                  <c:v>9.0299672045410298E-2</c:v>
                </c:pt>
                <c:pt idx="197">
                  <c:v>9.1637539158161835E-2</c:v>
                </c:pt>
                <c:pt idx="198">
                  <c:v>9.2865305192139008E-2</c:v>
                </c:pt>
                <c:pt idx="199">
                  <c:v>9.3987689909171876E-2</c:v>
                </c:pt>
                <c:pt idx="200">
                  <c:v>9.4821175027569954E-2</c:v>
                </c:pt>
                <c:pt idx="201">
                  <c:v>9.5879504901332041E-2</c:v>
                </c:pt>
                <c:pt idx="202">
                  <c:v>9.6892462436935362E-2</c:v>
                </c:pt>
                <c:pt idx="203">
                  <c:v>9.7498631021228854E-2</c:v>
                </c:pt>
                <c:pt idx="204">
                  <c:v>9.8065768523616162E-2</c:v>
                </c:pt>
                <c:pt idx="205">
                  <c:v>9.8885675770982936E-2</c:v>
                </c:pt>
                <c:pt idx="206">
                  <c:v>9.9437471865069446E-2</c:v>
                </c:pt>
                <c:pt idx="207">
                  <c:v>0.10018838046272163</c:v>
                </c:pt>
                <c:pt idx="208">
                  <c:v>0.10081924016369069</c:v>
                </c:pt>
                <c:pt idx="209">
                  <c:v>0.10133191653430602</c:v>
                </c:pt>
                <c:pt idx="210">
                  <c:v>0.10190822591319074</c:v>
                </c:pt>
                <c:pt idx="211">
                  <c:v>0.10255440475864833</c:v>
                </c:pt>
                <c:pt idx="212">
                  <c:v>0.10300343403598179</c:v>
                </c:pt>
                <c:pt idx="213">
                  <c:v>0.10361436676543964</c:v>
                </c:pt>
                <c:pt idx="214">
                  <c:v>0.10445160415222481</c:v>
                </c:pt>
                <c:pt idx="215">
                  <c:v>0.10546983417274682</c:v>
                </c:pt>
                <c:pt idx="216">
                  <c:v>0.10638578446304886</c:v>
                </c:pt>
                <c:pt idx="217">
                  <c:v>0.1070800870753144</c:v>
                </c:pt>
                <c:pt idx="218">
                  <c:v>0.10807096187645096</c:v>
                </c:pt>
                <c:pt idx="219">
                  <c:v>0.10888787968201576</c:v>
                </c:pt>
                <c:pt idx="220">
                  <c:v>0.10992092286193117</c:v>
                </c:pt>
                <c:pt idx="221">
                  <c:v>0.11013792615751701</c:v>
                </c:pt>
                <c:pt idx="222">
                  <c:v>0.11045770896510733</c:v>
                </c:pt>
                <c:pt idx="223">
                  <c:v>0.11075737116451016</c:v>
                </c:pt>
                <c:pt idx="224">
                  <c:v>0.1105911828640453</c:v>
                </c:pt>
                <c:pt idx="225">
                  <c:v>0.1100641192172348</c:v>
                </c:pt>
                <c:pt idx="226">
                  <c:v>0.10995757484259505</c:v>
                </c:pt>
                <c:pt idx="227">
                  <c:v>0.10912323914803423</c:v>
                </c:pt>
                <c:pt idx="228">
                  <c:v>0.10844680989059859</c:v>
                </c:pt>
                <c:pt idx="229">
                  <c:v>0.1076148290330342</c:v>
                </c:pt>
                <c:pt idx="230">
                  <c:v>0.10698767888980711</c:v>
                </c:pt>
                <c:pt idx="231">
                  <c:v>0.10632997084585548</c:v>
                </c:pt>
                <c:pt idx="232">
                  <c:v>0.10581377421126352</c:v>
                </c:pt>
                <c:pt idx="233">
                  <c:v>0.10498924536711214</c:v>
                </c:pt>
                <c:pt idx="234">
                  <c:v>0.1044121441022297</c:v>
                </c:pt>
                <c:pt idx="235">
                  <c:v>0.10398346811886085</c:v>
                </c:pt>
                <c:pt idx="236">
                  <c:v>0.10311695340662635</c:v>
                </c:pt>
                <c:pt idx="237">
                  <c:v>0.1025112617833529</c:v>
                </c:pt>
                <c:pt idx="238">
                  <c:v>0.10222518025824379</c:v>
                </c:pt>
                <c:pt idx="239">
                  <c:v>0.10169881886678855</c:v>
                </c:pt>
                <c:pt idx="240">
                  <c:v>0.10095243057751933</c:v>
                </c:pt>
                <c:pt idx="241">
                  <c:v>0.10022119512666093</c:v>
                </c:pt>
                <c:pt idx="242">
                  <c:v>9.9609769676662741E-2</c:v>
                </c:pt>
                <c:pt idx="243">
                  <c:v>9.9307070593437852E-2</c:v>
                </c:pt>
                <c:pt idx="244">
                  <c:v>9.8834465600424193E-2</c:v>
                </c:pt>
                <c:pt idx="245">
                  <c:v>9.8579938526985225E-2</c:v>
                </c:pt>
                <c:pt idx="246">
                  <c:v>9.8226338387122081E-2</c:v>
                </c:pt>
                <c:pt idx="247">
                  <c:v>9.7816228383991413E-2</c:v>
                </c:pt>
                <c:pt idx="248">
                  <c:v>9.7714903502254535E-2</c:v>
                </c:pt>
                <c:pt idx="249">
                  <c:v>9.7677742103309553E-2</c:v>
                </c:pt>
                <c:pt idx="250">
                  <c:v>9.7949246374861396E-2</c:v>
                </c:pt>
                <c:pt idx="251">
                  <c:v>9.8425508108220094E-2</c:v>
                </c:pt>
                <c:pt idx="252">
                  <c:v>9.8710328766650729E-2</c:v>
                </c:pt>
                <c:pt idx="253">
                  <c:v>9.91755897625822E-2</c:v>
                </c:pt>
                <c:pt idx="254">
                  <c:v>9.9759064514107473E-2</c:v>
                </c:pt>
                <c:pt idx="255">
                  <c:v>0.10016810432932952</c:v>
                </c:pt>
                <c:pt idx="256">
                  <c:v>0.10086577080874871</c:v>
                </c:pt>
                <c:pt idx="257">
                  <c:v>0.10122554632920468</c:v>
                </c:pt>
                <c:pt idx="258">
                  <c:v>0.10142304120995776</c:v>
                </c:pt>
                <c:pt idx="259">
                  <c:v>0.10149559701217548</c:v>
                </c:pt>
                <c:pt idx="260">
                  <c:v>0.1012890648192208</c:v>
                </c:pt>
                <c:pt idx="261">
                  <c:v>0.10120668010040175</c:v>
                </c:pt>
                <c:pt idx="262">
                  <c:v>0.10112550600078972</c:v>
                </c:pt>
                <c:pt idx="263">
                  <c:v>0.10033389646574797</c:v>
                </c:pt>
                <c:pt idx="264">
                  <c:v>9.9758556324159614E-2</c:v>
                </c:pt>
                <c:pt idx="265">
                  <c:v>9.9242940743987831E-2</c:v>
                </c:pt>
                <c:pt idx="266">
                  <c:v>9.8415664302130765E-2</c:v>
                </c:pt>
                <c:pt idx="267">
                  <c:v>9.787167117215187E-2</c:v>
                </c:pt>
                <c:pt idx="268">
                  <c:v>9.7487318761540404E-2</c:v>
                </c:pt>
                <c:pt idx="269">
                  <c:v>9.6826755879494977E-2</c:v>
                </c:pt>
                <c:pt idx="270">
                  <c:v>9.6378284482121407E-2</c:v>
                </c:pt>
                <c:pt idx="271">
                  <c:v>9.5849691863382755E-2</c:v>
                </c:pt>
                <c:pt idx="272">
                  <c:v>9.5449815563604046E-2</c:v>
                </c:pt>
                <c:pt idx="273">
                  <c:v>9.5179268681195014E-2</c:v>
                </c:pt>
                <c:pt idx="274">
                  <c:v>9.4808100851924745E-2</c:v>
                </c:pt>
                <c:pt idx="275">
                  <c:v>9.4680291803442368E-2</c:v>
                </c:pt>
                <c:pt idx="276">
                  <c:v>9.447404873464145E-2</c:v>
                </c:pt>
                <c:pt idx="277">
                  <c:v>9.4191668237157675E-2</c:v>
                </c:pt>
                <c:pt idx="278">
                  <c:v>9.4022223408725972E-2</c:v>
                </c:pt>
                <c:pt idx="279">
                  <c:v>9.3915018912379092E-2</c:v>
                </c:pt>
                <c:pt idx="280">
                  <c:v>9.3781063969323605E-2</c:v>
                </c:pt>
                <c:pt idx="281">
                  <c:v>9.3723877524740498E-2</c:v>
                </c:pt>
                <c:pt idx="282">
                  <c:v>9.3488258922764536E-2</c:v>
                </c:pt>
                <c:pt idx="283">
                  <c:v>9.3444606961289603E-2</c:v>
                </c:pt>
                <c:pt idx="284">
                  <c:v>9.3262048744618076E-2</c:v>
                </c:pt>
                <c:pt idx="285">
                  <c:v>9.3064280051966555E-2</c:v>
                </c:pt>
                <c:pt idx="286">
                  <c:v>9.255370357451001E-2</c:v>
                </c:pt>
                <c:pt idx="287">
                  <c:v>9.2252647874289426E-2</c:v>
                </c:pt>
                <c:pt idx="288">
                  <c:v>9.1698302801893228E-2</c:v>
                </c:pt>
                <c:pt idx="289">
                  <c:v>9.1284276551247434E-2</c:v>
                </c:pt>
                <c:pt idx="290">
                  <c:v>9.0905043586631248E-2</c:v>
                </c:pt>
                <c:pt idx="291">
                  <c:v>9.0633443635415839E-2</c:v>
                </c:pt>
                <c:pt idx="292">
                  <c:v>9.0569875574132194E-2</c:v>
                </c:pt>
                <c:pt idx="293">
                  <c:v>9.0322989531626666E-2</c:v>
                </c:pt>
                <c:pt idx="294">
                  <c:v>9.0370633598624545E-2</c:v>
                </c:pt>
                <c:pt idx="295">
                  <c:v>9.053082764320515E-2</c:v>
                </c:pt>
                <c:pt idx="296">
                  <c:v>9.062137777579618E-2</c:v>
                </c:pt>
                <c:pt idx="297">
                  <c:v>9.0712101992906594E-2</c:v>
                </c:pt>
                <c:pt idx="298">
                  <c:v>9.0833951840814303E-2</c:v>
                </c:pt>
                <c:pt idx="299">
                  <c:v>9.0930230170172058E-2</c:v>
                </c:pt>
                <c:pt idx="300">
                  <c:v>9.0902500379732937E-2</c:v>
                </c:pt>
                <c:pt idx="301">
                  <c:v>9.0923826299993293E-2</c:v>
                </c:pt>
                <c:pt idx="302">
                  <c:v>9.0689100748974058E-2</c:v>
                </c:pt>
                <c:pt idx="303">
                  <c:v>9.0531089769959466E-2</c:v>
                </c:pt>
                <c:pt idx="304">
                  <c:v>9.074443851456869E-2</c:v>
                </c:pt>
                <c:pt idx="305">
                  <c:v>9.0920983140408237E-2</c:v>
                </c:pt>
                <c:pt idx="306">
                  <c:v>9.0944339364515986E-2</c:v>
                </c:pt>
                <c:pt idx="307">
                  <c:v>9.1245083962772214E-2</c:v>
                </c:pt>
                <c:pt idx="308">
                  <c:v>9.1755480631343325E-2</c:v>
                </c:pt>
                <c:pt idx="309">
                  <c:v>9.2071475720118354E-2</c:v>
                </c:pt>
                <c:pt idx="310">
                  <c:v>9.272445273378585E-2</c:v>
                </c:pt>
                <c:pt idx="311">
                  <c:v>9.3499903777687313E-2</c:v>
                </c:pt>
                <c:pt idx="312">
                  <c:v>9.3976280005980559E-2</c:v>
                </c:pt>
                <c:pt idx="313">
                  <c:v>9.4564647336575533E-2</c:v>
                </c:pt>
                <c:pt idx="314">
                  <c:v>9.5291572233417707E-2</c:v>
                </c:pt>
                <c:pt idx="315">
                  <c:v>9.5729247448555696E-2</c:v>
                </c:pt>
                <c:pt idx="316">
                  <c:v>9.6339507794051968E-2</c:v>
                </c:pt>
                <c:pt idx="317">
                  <c:v>9.6925615317576971E-2</c:v>
                </c:pt>
                <c:pt idx="318">
                  <c:v>9.7275794098567445E-2</c:v>
                </c:pt>
                <c:pt idx="319">
                  <c:v>9.7802541507980789E-2</c:v>
                </c:pt>
                <c:pt idx="320">
                  <c:v>9.8295007283916311E-2</c:v>
                </c:pt>
                <c:pt idx="321">
                  <c:v>9.8725090952926739E-2</c:v>
                </c:pt>
                <c:pt idx="322">
                  <c:v>9.8962068726350813E-2</c:v>
                </c:pt>
                <c:pt idx="323">
                  <c:v>9.929262158320401E-2</c:v>
                </c:pt>
                <c:pt idx="324">
                  <c:v>9.956376665949862E-2</c:v>
                </c:pt>
                <c:pt idx="325">
                  <c:v>9.9897013624890452E-2</c:v>
                </c:pt>
                <c:pt idx="326">
                  <c:v>0.10011610286327351</c:v>
                </c:pt>
                <c:pt idx="327">
                  <c:v>0.10022451556834855</c:v>
                </c:pt>
                <c:pt idx="328">
                  <c:v>0.10023088301024825</c:v>
                </c:pt>
                <c:pt idx="329">
                  <c:v>0.10039191076014579</c:v>
                </c:pt>
                <c:pt idx="330">
                  <c:v>0.10041968944781271</c:v>
                </c:pt>
                <c:pt idx="331">
                  <c:v>0.10042083324983155</c:v>
                </c:pt>
                <c:pt idx="332">
                  <c:v>0.10047680661100684</c:v>
                </c:pt>
                <c:pt idx="333">
                  <c:v>0.10045613935734485</c:v>
                </c:pt>
                <c:pt idx="334">
                  <c:v>0.10061136484352491</c:v>
                </c:pt>
                <c:pt idx="335">
                  <c:v>0.1004271050599016</c:v>
                </c:pt>
                <c:pt idx="336">
                  <c:v>0.1002345700424815</c:v>
                </c:pt>
                <c:pt idx="337">
                  <c:v>9.9987405775545546E-2</c:v>
                </c:pt>
                <c:pt idx="338">
                  <c:v>9.9506649295475688E-2</c:v>
                </c:pt>
                <c:pt idx="339">
                  <c:v>9.9078595634200503E-2</c:v>
                </c:pt>
                <c:pt idx="340">
                  <c:v>9.8534731037571946E-2</c:v>
                </c:pt>
                <c:pt idx="341">
                  <c:v>9.7662781635860563E-2</c:v>
                </c:pt>
                <c:pt idx="342">
                  <c:v>9.7077378917047E-2</c:v>
                </c:pt>
                <c:pt idx="343">
                  <c:v>9.6547902698564808E-2</c:v>
                </c:pt>
                <c:pt idx="344">
                  <c:v>9.5836597519187827E-2</c:v>
                </c:pt>
                <c:pt idx="345">
                  <c:v>9.5124260433717897E-2</c:v>
                </c:pt>
                <c:pt idx="346">
                  <c:v>9.4427701260561853E-2</c:v>
                </c:pt>
                <c:pt idx="347">
                  <c:v>9.3718407724119962E-2</c:v>
                </c:pt>
                <c:pt idx="348">
                  <c:v>9.3214802332379276E-2</c:v>
                </c:pt>
                <c:pt idx="349">
                  <c:v>9.2690457741399779E-2</c:v>
                </c:pt>
                <c:pt idx="350">
                  <c:v>9.227698890872868E-2</c:v>
                </c:pt>
                <c:pt idx="351">
                  <c:v>9.1837905266630479E-2</c:v>
                </c:pt>
                <c:pt idx="352">
                  <c:v>9.1580409028188106E-2</c:v>
                </c:pt>
                <c:pt idx="353">
                  <c:v>9.1574762386005149E-2</c:v>
                </c:pt>
                <c:pt idx="354">
                  <c:v>9.1418353306976757E-2</c:v>
                </c:pt>
                <c:pt idx="355">
                  <c:v>9.1339770603379236E-2</c:v>
                </c:pt>
                <c:pt idx="356">
                  <c:v>9.1222434895667351E-2</c:v>
                </c:pt>
                <c:pt idx="357">
                  <c:v>9.1117419101236871E-2</c:v>
                </c:pt>
                <c:pt idx="358">
                  <c:v>9.1369924183730147E-2</c:v>
                </c:pt>
                <c:pt idx="359">
                  <c:v>9.1375975518828589E-2</c:v>
                </c:pt>
                <c:pt idx="360">
                  <c:v>9.1490275293561088E-2</c:v>
                </c:pt>
                <c:pt idx="361">
                  <c:v>9.2159807839995597E-2</c:v>
                </c:pt>
                <c:pt idx="362">
                  <c:v>9.3050553793045443E-2</c:v>
                </c:pt>
                <c:pt idx="363">
                  <c:v>9.3117354338084699E-2</c:v>
                </c:pt>
                <c:pt idx="364">
                  <c:v>9.3296702251875224E-2</c:v>
                </c:pt>
                <c:pt idx="365">
                  <c:v>9.3521373787572984E-2</c:v>
                </c:pt>
                <c:pt idx="366">
                  <c:v>9.3729735407317161E-2</c:v>
                </c:pt>
                <c:pt idx="367">
                  <c:v>9.4004325394947408E-2</c:v>
                </c:pt>
                <c:pt idx="368">
                  <c:v>9.4465692220775943E-2</c:v>
                </c:pt>
                <c:pt idx="369">
                  <c:v>9.4743924243186298E-2</c:v>
                </c:pt>
                <c:pt idx="370">
                  <c:v>9.4991612922222218E-2</c:v>
                </c:pt>
                <c:pt idx="371">
                  <c:v>9.5441645847045897E-2</c:v>
                </c:pt>
                <c:pt idx="372">
                  <c:v>9.5921782810555606E-2</c:v>
                </c:pt>
                <c:pt idx="373">
                  <c:v>9.6437795431665585E-2</c:v>
                </c:pt>
                <c:pt idx="374">
                  <c:v>9.7103365945730352E-2</c:v>
                </c:pt>
                <c:pt idx="375">
                  <c:v>9.7581408111382509E-2</c:v>
                </c:pt>
                <c:pt idx="376">
                  <c:v>9.8078375035516516E-2</c:v>
                </c:pt>
                <c:pt idx="377">
                  <c:v>9.8669310185404549E-2</c:v>
                </c:pt>
                <c:pt idx="378">
                  <c:v>9.9340883265242735E-2</c:v>
                </c:pt>
                <c:pt idx="379">
                  <c:v>0.10005455469406883</c:v>
                </c:pt>
                <c:pt idx="380">
                  <c:v>0.10058971665721189</c:v>
                </c:pt>
                <c:pt idx="381">
                  <c:v>0.1013245512662428</c:v>
                </c:pt>
                <c:pt idx="382">
                  <c:v>0.10230682950945733</c:v>
                </c:pt>
                <c:pt idx="383">
                  <c:v>0.10312195913927677</c:v>
                </c:pt>
                <c:pt idx="384">
                  <c:v>0.10378396187511511</c:v>
                </c:pt>
                <c:pt idx="385">
                  <c:v>0.1046514339829846</c:v>
                </c:pt>
                <c:pt idx="386">
                  <c:v>0.10572254360089296</c:v>
                </c:pt>
                <c:pt idx="387">
                  <c:v>0.10672923487405966</c:v>
                </c:pt>
                <c:pt idx="388">
                  <c:v>0.10777954252975565</c:v>
                </c:pt>
                <c:pt idx="389">
                  <c:v>0.10883137533485346</c:v>
                </c:pt>
                <c:pt idx="390">
                  <c:v>0.10998166994660866</c:v>
                </c:pt>
                <c:pt idx="391">
                  <c:v>0.11111326652584617</c:v>
                </c:pt>
                <c:pt idx="392">
                  <c:v>0.11232806750467786</c:v>
                </c:pt>
                <c:pt idx="393">
                  <c:v>0.11360644921820097</c:v>
                </c:pt>
                <c:pt idx="394">
                  <c:v>0.11484070597971917</c:v>
                </c:pt>
                <c:pt idx="395">
                  <c:v>0.11617398990875734</c:v>
                </c:pt>
                <c:pt idx="396">
                  <c:v>0.11759369958563992</c:v>
                </c:pt>
                <c:pt idx="397">
                  <c:v>0.11873873805602125</c:v>
                </c:pt>
                <c:pt idx="398">
                  <c:v>0.12006107698912769</c:v>
                </c:pt>
                <c:pt idx="399">
                  <c:v>0.12174791846843909</c:v>
                </c:pt>
                <c:pt idx="400">
                  <c:v>0.12326990174372293</c:v>
                </c:pt>
                <c:pt idx="401">
                  <c:v>0.12470951857541811</c:v>
                </c:pt>
                <c:pt idx="402">
                  <c:v>0.12620776753940763</c:v>
                </c:pt>
                <c:pt idx="403">
                  <c:v>0.12788172530902958</c:v>
                </c:pt>
                <c:pt idx="404">
                  <c:v>0.12950723147587231</c:v>
                </c:pt>
                <c:pt idx="405">
                  <c:v>0.13115575571468538</c:v>
                </c:pt>
                <c:pt idx="406">
                  <c:v>0.13272369682298055</c:v>
                </c:pt>
                <c:pt idx="407">
                  <c:v>0.13434248986768119</c:v>
                </c:pt>
                <c:pt idx="408">
                  <c:v>0.13618864898929514</c:v>
                </c:pt>
                <c:pt idx="409">
                  <c:v>0.13811875803894688</c:v>
                </c:pt>
                <c:pt idx="410">
                  <c:v>0.14005244688283489</c:v>
                </c:pt>
                <c:pt idx="411">
                  <c:v>0.14183419875870856</c:v>
                </c:pt>
                <c:pt idx="412">
                  <c:v>0.1438370697779362</c:v>
                </c:pt>
                <c:pt idx="413">
                  <c:v>0.1459336759366846</c:v>
                </c:pt>
                <c:pt idx="414">
                  <c:v>0.14784459196355013</c:v>
                </c:pt>
                <c:pt idx="415">
                  <c:v>0.14973752844633817</c:v>
                </c:pt>
                <c:pt idx="416">
                  <c:v>0.15188735020971844</c:v>
                </c:pt>
                <c:pt idx="417">
                  <c:v>0.15414472701819443</c:v>
                </c:pt>
                <c:pt idx="418">
                  <c:v>0.15633583972011761</c:v>
                </c:pt>
                <c:pt idx="419">
                  <c:v>0.15864521669676301</c:v>
                </c:pt>
                <c:pt idx="420">
                  <c:v>0.1609449892101627</c:v>
                </c:pt>
                <c:pt idx="421">
                  <c:v>0.16331489887304604</c:v>
                </c:pt>
                <c:pt idx="422">
                  <c:v>0.16571281629424089</c:v>
                </c:pt>
                <c:pt idx="423">
                  <c:v>0.16814162370068239</c:v>
                </c:pt>
                <c:pt idx="424">
                  <c:v>0.1706967676246666</c:v>
                </c:pt>
                <c:pt idx="425">
                  <c:v>0.17317572056970573</c:v>
                </c:pt>
                <c:pt idx="426">
                  <c:v>0.17565580407107459</c:v>
                </c:pt>
                <c:pt idx="427">
                  <c:v>0.17832005668393358</c:v>
                </c:pt>
                <c:pt idx="428">
                  <c:v>0.18102341290610655</c:v>
                </c:pt>
                <c:pt idx="429">
                  <c:v>0.18367417662542365</c:v>
                </c:pt>
                <c:pt idx="430">
                  <c:v>0.18646435787890603</c:v>
                </c:pt>
                <c:pt idx="431">
                  <c:v>0.18921247096335653</c:v>
                </c:pt>
                <c:pt idx="432">
                  <c:v>0.19184126713082278</c:v>
                </c:pt>
                <c:pt idx="433">
                  <c:v>0.194784361020272</c:v>
                </c:pt>
                <c:pt idx="434">
                  <c:v>0.19785601350195536</c:v>
                </c:pt>
                <c:pt idx="435">
                  <c:v>0.20069925580448253</c:v>
                </c:pt>
                <c:pt idx="436">
                  <c:v>0.20359846156271322</c:v>
                </c:pt>
                <c:pt idx="437">
                  <c:v>0.20662664041778678</c:v>
                </c:pt>
                <c:pt idx="438">
                  <c:v>0.20982942880773994</c:v>
                </c:pt>
                <c:pt idx="439">
                  <c:v>0.21311957181629937</c:v>
                </c:pt>
                <c:pt idx="440">
                  <c:v>0.21624498484790142</c:v>
                </c:pt>
                <c:pt idx="441">
                  <c:v>0.21938610048385132</c:v>
                </c:pt>
                <c:pt idx="442">
                  <c:v>0.22265236563166013</c:v>
                </c:pt>
                <c:pt idx="443">
                  <c:v>0.22594983410927805</c:v>
                </c:pt>
                <c:pt idx="444">
                  <c:v>0.22930786759589458</c:v>
                </c:pt>
                <c:pt idx="445">
                  <c:v>0.23272575469586462</c:v>
                </c:pt>
                <c:pt idx="446">
                  <c:v>0.23614291090310804</c:v>
                </c:pt>
                <c:pt idx="447">
                  <c:v>0.23970464171508643</c:v>
                </c:pt>
                <c:pt idx="448">
                  <c:v>0.24330281340511867</c:v>
                </c:pt>
                <c:pt idx="449">
                  <c:v>0.24679041873533034</c:v>
                </c:pt>
                <c:pt idx="450">
                  <c:v>0.25020638761314479</c:v>
                </c:pt>
                <c:pt idx="451">
                  <c:v>0.25404815582024753</c:v>
                </c:pt>
                <c:pt idx="452">
                  <c:v>0.2577821349196065</c:v>
                </c:pt>
                <c:pt idx="453">
                  <c:v>0.26139564389833225</c:v>
                </c:pt>
                <c:pt idx="454">
                  <c:v>0.26516224528198157</c:v>
                </c:pt>
                <c:pt idx="455">
                  <c:v>0.26883069666793963</c:v>
                </c:pt>
                <c:pt idx="456">
                  <c:v>0.27255057261746052</c:v>
                </c:pt>
                <c:pt idx="457">
                  <c:v>0.27655206159514512</c:v>
                </c:pt>
                <c:pt idx="458">
                  <c:v>0.28042653705660692</c:v>
                </c:pt>
                <c:pt idx="459">
                  <c:v>0.28443439517958263</c:v>
                </c:pt>
                <c:pt idx="460">
                  <c:v>0.28852757658351452</c:v>
                </c:pt>
                <c:pt idx="461">
                  <c:v>0.29241343172362649</c:v>
                </c:pt>
                <c:pt idx="462">
                  <c:v>0.2961301486658377</c:v>
                </c:pt>
                <c:pt idx="463">
                  <c:v>0.30036004016931461</c:v>
                </c:pt>
                <c:pt idx="464">
                  <c:v>0.30463911970442653</c:v>
                </c:pt>
                <c:pt idx="465">
                  <c:v>0.30881002741202074</c:v>
                </c:pt>
                <c:pt idx="466">
                  <c:v>0.31308306704302891</c:v>
                </c:pt>
                <c:pt idx="467">
                  <c:v>0.31731736332555471</c:v>
                </c:pt>
                <c:pt idx="468">
                  <c:v>0.32170880637028937</c:v>
                </c:pt>
                <c:pt idx="469">
                  <c:v>0.3263939918347929</c:v>
                </c:pt>
                <c:pt idx="470">
                  <c:v>0.33095461507986945</c:v>
                </c:pt>
                <c:pt idx="471">
                  <c:v>0.33542342734907615</c:v>
                </c:pt>
                <c:pt idx="472">
                  <c:v>0.34003875728036892</c:v>
                </c:pt>
                <c:pt idx="473">
                  <c:v>0.34456177489259882</c:v>
                </c:pt>
                <c:pt idx="474">
                  <c:v>0.34922404131610274</c:v>
                </c:pt>
                <c:pt idx="475">
                  <c:v>0.35425529337893008</c:v>
                </c:pt>
                <c:pt idx="476">
                  <c:v>0.3592847132033572</c:v>
                </c:pt>
                <c:pt idx="477">
                  <c:v>0.36434303238516402</c:v>
                </c:pt>
                <c:pt idx="478">
                  <c:v>0.36955173293766097</c:v>
                </c:pt>
                <c:pt idx="479">
                  <c:v>0.37461143067891595</c:v>
                </c:pt>
                <c:pt idx="480">
                  <c:v>0.37993883343287183</c:v>
                </c:pt>
                <c:pt idx="481">
                  <c:v>0.38546600389172092</c:v>
                </c:pt>
                <c:pt idx="482">
                  <c:v>0.39105893220895149</c:v>
                </c:pt>
                <c:pt idx="483">
                  <c:v>0.39647146296926866</c:v>
                </c:pt>
                <c:pt idx="484">
                  <c:v>0.40199997178566754</c:v>
                </c:pt>
                <c:pt idx="485">
                  <c:v>0.40749232746174352</c:v>
                </c:pt>
                <c:pt idx="486">
                  <c:v>0.4132627770992896</c:v>
                </c:pt>
                <c:pt idx="487">
                  <c:v>0.41907552587210345</c:v>
                </c:pt>
                <c:pt idx="488">
                  <c:v>0.42517213336944781</c:v>
                </c:pt>
                <c:pt idx="489">
                  <c:v>0.43115192833049026</c:v>
                </c:pt>
                <c:pt idx="490">
                  <c:v>0.4372444004355483</c:v>
                </c:pt>
                <c:pt idx="491">
                  <c:v>0.44339022397788563</c:v>
                </c:pt>
                <c:pt idx="492">
                  <c:v>0.44950740716228332</c:v>
                </c:pt>
                <c:pt idx="493">
                  <c:v>0.45544579322721518</c:v>
                </c:pt>
                <c:pt idx="494">
                  <c:v>0.4615524888013412</c:v>
                </c:pt>
                <c:pt idx="495">
                  <c:v>0.46833488718492261</c:v>
                </c:pt>
                <c:pt idx="496">
                  <c:v>0.47467222887556121</c:v>
                </c:pt>
                <c:pt idx="497">
                  <c:v>0.48122270748133261</c:v>
                </c:pt>
                <c:pt idx="498">
                  <c:v>0.48800976227882575</c:v>
                </c:pt>
                <c:pt idx="499">
                  <c:v>0.49488239139699108</c:v>
                </c:pt>
                <c:pt idx="500">
                  <c:v>0.50140168015688513</c:v>
                </c:pt>
                <c:pt idx="501">
                  <c:v>0.50832635662823211</c:v>
                </c:pt>
                <c:pt idx="502">
                  <c:v>0.51505928758674957</c:v>
                </c:pt>
                <c:pt idx="503">
                  <c:v>0.52172869409704115</c:v>
                </c:pt>
                <c:pt idx="504">
                  <c:v>0.52863040168907183</c:v>
                </c:pt>
                <c:pt idx="505">
                  <c:v>0.53568987082950292</c:v>
                </c:pt>
                <c:pt idx="506">
                  <c:v>0.54274168008404522</c:v>
                </c:pt>
                <c:pt idx="507">
                  <c:v>0.55004629697176655</c:v>
                </c:pt>
                <c:pt idx="508">
                  <c:v>0.55731523588583465</c:v>
                </c:pt>
                <c:pt idx="509">
                  <c:v>0.56468317314247518</c:v>
                </c:pt>
                <c:pt idx="510">
                  <c:v>0.57198847883159254</c:v>
                </c:pt>
                <c:pt idx="511">
                  <c:v>0.57938709829942281</c:v>
                </c:pt>
                <c:pt idx="512">
                  <c:v>0.5865050317274888</c:v>
                </c:pt>
                <c:pt idx="513">
                  <c:v>0.59391700604377562</c:v>
                </c:pt>
                <c:pt idx="514">
                  <c:v>0.60130714330882695</c:v>
                </c:pt>
                <c:pt idx="515">
                  <c:v>0.60904294922169699</c:v>
                </c:pt>
                <c:pt idx="516">
                  <c:v>0.61659882896560325</c:v>
                </c:pt>
                <c:pt idx="517">
                  <c:v>0.62424900563740737</c:v>
                </c:pt>
                <c:pt idx="518">
                  <c:v>0.63232224251953151</c:v>
                </c:pt>
                <c:pt idx="519">
                  <c:v>0.64013043920749668</c:v>
                </c:pt>
                <c:pt idx="520">
                  <c:v>0.64816200437919835</c:v>
                </c:pt>
                <c:pt idx="521">
                  <c:v>0.65620305865650186</c:v>
                </c:pt>
                <c:pt idx="522">
                  <c:v>0.66403235832089957</c:v>
                </c:pt>
                <c:pt idx="523">
                  <c:v>0.6718152203091885</c:v>
                </c:pt>
                <c:pt idx="524">
                  <c:v>0.67986030108487117</c:v>
                </c:pt>
                <c:pt idx="525">
                  <c:v>0.68827982455432535</c:v>
                </c:pt>
                <c:pt idx="526">
                  <c:v>0.6965085067751785</c:v>
                </c:pt>
                <c:pt idx="527">
                  <c:v>0.70490613195185803</c:v>
                </c:pt>
                <c:pt idx="528">
                  <c:v>0.7136721309978713</c:v>
                </c:pt>
                <c:pt idx="529">
                  <c:v>0.72220086063662337</c:v>
                </c:pt>
                <c:pt idx="530">
                  <c:v>0.73057144786590267</c:v>
                </c:pt>
                <c:pt idx="531">
                  <c:v>0.73936322811480237</c:v>
                </c:pt>
                <c:pt idx="532">
                  <c:v>0.74782852095055086</c:v>
                </c:pt>
                <c:pt idx="533">
                  <c:v>0.75647395450445509</c:v>
                </c:pt>
                <c:pt idx="534">
                  <c:v>0.76525494878141254</c:v>
                </c:pt>
                <c:pt idx="535">
                  <c:v>0.77413819750292301</c:v>
                </c:pt>
                <c:pt idx="536">
                  <c:v>0.78321773153757424</c:v>
                </c:pt>
                <c:pt idx="537">
                  <c:v>0.79246693492957465</c:v>
                </c:pt>
                <c:pt idx="538">
                  <c:v>0.80183031092207691</c:v>
                </c:pt>
                <c:pt idx="539">
                  <c:v>0.81125783901948645</c:v>
                </c:pt>
                <c:pt idx="540">
                  <c:v>0.82058977973801839</c:v>
                </c:pt>
                <c:pt idx="541">
                  <c:v>0.82969922920204053</c:v>
                </c:pt>
                <c:pt idx="542">
                  <c:v>0.83917955384504095</c:v>
                </c:pt>
                <c:pt idx="543">
                  <c:v>0.84848566436956352</c:v>
                </c:pt>
                <c:pt idx="544">
                  <c:v>0.85816066518811651</c:v>
                </c:pt>
                <c:pt idx="545">
                  <c:v>0.86774239226902783</c:v>
                </c:pt>
                <c:pt idx="546">
                  <c:v>0.87784240304053707</c:v>
                </c:pt>
                <c:pt idx="547">
                  <c:v>0.88781210129357468</c:v>
                </c:pt>
                <c:pt idx="548">
                  <c:v>0.89795390182449208</c:v>
                </c:pt>
                <c:pt idx="549">
                  <c:v>0.90819634028199525</c:v>
                </c:pt>
                <c:pt idx="550">
                  <c:v>0.91847152187745051</c:v>
                </c:pt>
                <c:pt idx="551">
                  <c:v>0.92860707009575683</c:v>
                </c:pt>
                <c:pt idx="552">
                  <c:v>0.9387482022745185</c:v>
                </c:pt>
                <c:pt idx="553">
                  <c:v>0.94867803925193706</c:v>
                </c:pt>
                <c:pt idx="554">
                  <c:v>0.95918756439333352</c:v>
                </c:pt>
                <c:pt idx="555">
                  <c:v>0.97128238057623262</c:v>
                </c:pt>
                <c:pt idx="556">
                  <c:v>0.98269422638115667</c:v>
                </c:pt>
                <c:pt idx="557">
                  <c:v>0.99344449802320911</c:v>
                </c:pt>
                <c:pt idx="558">
                  <c:v>1.0046725177129414</c:v>
                </c:pt>
                <c:pt idx="559">
                  <c:v>1.0152851929265687</c:v>
                </c:pt>
                <c:pt idx="560">
                  <c:v>1.0264085766312239</c:v>
                </c:pt>
                <c:pt idx="561">
                  <c:v>1.0373356621553318</c:v>
                </c:pt>
                <c:pt idx="562">
                  <c:v>1.0484932170714378</c:v>
                </c:pt>
                <c:pt idx="563">
                  <c:v>1.0593432884811218</c:v>
                </c:pt>
                <c:pt idx="564">
                  <c:v>1.0706745342950774</c:v>
                </c:pt>
                <c:pt idx="565">
                  <c:v>1.0820676527824982</c:v>
                </c:pt>
                <c:pt idx="566">
                  <c:v>1.0936410349394439</c:v>
                </c:pt>
                <c:pt idx="567">
                  <c:v>1.1053498142309042</c:v>
                </c:pt>
                <c:pt idx="568">
                  <c:v>1.1173392754453235</c:v>
                </c:pt>
                <c:pt idx="569">
                  <c:v>1.1292703204846992</c:v>
                </c:pt>
                <c:pt idx="570">
                  <c:v>1.1411242208410262</c:v>
                </c:pt>
                <c:pt idx="571">
                  <c:v>1.1525638196004113</c:v>
                </c:pt>
                <c:pt idx="572">
                  <c:v>1.1643537478262191</c:v>
                </c:pt>
                <c:pt idx="573">
                  <c:v>1.1762920580931948</c:v>
                </c:pt>
                <c:pt idx="574">
                  <c:v>1.1882130592068079</c:v>
                </c:pt>
                <c:pt idx="575">
                  <c:v>1.2005528202149391</c:v>
                </c:pt>
                <c:pt idx="576">
                  <c:v>1.2130619848584934</c:v>
                </c:pt>
                <c:pt idx="577">
                  <c:v>1.2251547004041483</c:v>
                </c:pt>
                <c:pt idx="578">
                  <c:v>1.2376395102879274</c:v>
                </c:pt>
                <c:pt idx="579">
                  <c:v>1.25085478883186</c:v>
                </c:pt>
                <c:pt idx="580">
                  <c:v>1.2632669503249199</c:v>
                </c:pt>
                <c:pt idx="581">
                  <c:v>1.2759522358670752</c:v>
                </c:pt>
                <c:pt idx="582">
                  <c:v>1.2879572195516502</c:v>
                </c:pt>
                <c:pt idx="583">
                  <c:v>1.3006389592910352</c:v>
                </c:pt>
                <c:pt idx="584">
                  <c:v>1.3129742021378223</c:v>
                </c:pt>
                <c:pt idx="585">
                  <c:v>1.3264205861486056</c:v>
                </c:pt>
                <c:pt idx="586">
                  <c:v>1.3393747779426095</c:v>
                </c:pt>
                <c:pt idx="587">
                  <c:v>1.3530477231087903</c:v>
                </c:pt>
                <c:pt idx="588">
                  <c:v>1.3660338050835905</c:v>
                </c:pt>
                <c:pt idx="589">
                  <c:v>1.3791751401872283</c:v>
                </c:pt>
                <c:pt idx="590">
                  <c:v>1.3915829816007901</c:v>
                </c:pt>
                <c:pt idx="591">
                  <c:v>1.4040467969820003</c:v>
                </c:pt>
                <c:pt idx="592">
                  <c:v>1.4168789070566117</c:v>
                </c:pt>
                <c:pt idx="593">
                  <c:v>1.4301017418568429</c:v>
                </c:pt>
                <c:pt idx="594">
                  <c:v>1.4437398450090884</c:v>
                </c:pt>
                <c:pt idx="595">
                  <c:v>1.4578201479230111</c:v>
                </c:pt>
                <c:pt idx="596">
                  <c:v>1.4723724188086469</c:v>
                </c:pt>
                <c:pt idx="597">
                  <c:v>1.4874291274039988</c:v>
                </c:pt>
                <c:pt idx="598">
                  <c:v>1.5030266480569807</c:v>
                </c:pt>
                <c:pt idx="599">
                  <c:v>1.5192052829982645</c:v>
                </c:pt>
                <c:pt idx="600">
                  <c:v>1.4680500000000001</c:v>
                </c:pt>
                <c:pt idx="601">
                  <c:v>2.2678699999999998</c:v>
                </c:pt>
                <c:pt idx="602">
                  <c:v>3.1403300000000001</c:v>
                </c:pt>
                <c:pt idx="603">
                  <c:v>3.9547599999999998</c:v>
                </c:pt>
                <c:pt idx="604">
                  <c:v>4.6424399999999997</c:v>
                </c:pt>
                <c:pt idx="605">
                  <c:v>5.16974</c:v>
                </c:pt>
                <c:pt idx="606">
                  <c:v>5.2689700000000004</c:v>
                </c:pt>
                <c:pt idx="607">
                  <c:v>5.4778099999999998</c:v>
                </c:pt>
                <c:pt idx="608">
                  <c:v>5.7410699999999997</c:v>
                </c:pt>
                <c:pt idx="609">
                  <c:v>5.93126</c:v>
                </c:pt>
                <c:pt idx="610">
                  <c:v>5.9843400000000004</c:v>
                </c:pt>
                <c:pt idx="611">
                  <c:v>5.9047200000000002</c:v>
                </c:pt>
                <c:pt idx="612">
                  <c:v>5.7685700000000004</c:v>
                </c:pt>
                <c:pt idx="613">
                  <c:v>5.5735700000000001</c:v>
                </c:pt>
                <c:pt idx="614">
                  <c:v>5.3162700000000003</c:v>
                </c:pt>
                <c:pt idx="615">
                  <c:v>5.0335900000000002</c:v>
                </c:pt>
                <c:pt idx="616">
                  <c:v>4.72</c:v>
                </c:pt>
                <c:pt idx="617">
                  <c:v>4.4208999999999996</c:v>
                </c:pt>
                <c:pt idx="618">
                  <c:v>4.1444799999999997</c:v>
                </c:pt>
                <c:pt idx="619">
                  <c:v>3.8993799999999998</c:v>
                </c:pt>
                <c:pt idx="620">
                  <c:v>3.7618399999999999</c:v>
                </c:pt>
                <c:pt idx="621">
                  <c:v>3.6927599999999998</c:v>
                </c:pt>
                <c:pt idx="622">
                  <c:v>3.6734200000000001</c:v>
                </c:pt>
                <c:pt idx="623">
                  <c:v>3.6981700000000002</c:v>
                </c:pt>
                <c:pt idx="624">
                  <c:v>3.7383000000000002</c:v>
                </c:pt>
                <c:pt idx="625">
                  <c:v>3.7763300000000002</c:v>
                </c:pt>
                <c:pt idx="626">
                  <c:v>3.8190400000000002</c:v>
                </c:pt>
                <c:pt idx="627">
                  <c:v>3.8476499999999998</c:v>
                </c:pt>
                <c:pt idx="628">
                  <c:v>3.8398599999999998</c:v>
                </c:pt>
                <c:pt idx="629">
                  <c:v>3.7927200000000001</c:v>
                </c:pt>
                <c:pt idx="630">
                  <c:v>3.70241</c:v>
                </c:pt>
                <c:pt idx="631">
                  <c:v>3.5791300000000001</c:v>
                </c:pt>
                <c:pt idx="632">
                  <c:v>3.4397199999999999</c:v>
                </c:pt>
                <c:pt idx="633">
                  <c:v>3.28904</c:v>
                </c:pt>
                <c:pt idx="634">
                  <c:v>3.1234899999999999</c:v>
                </c:pt>
                <c:pt idx="635">
                  <c:v>2.9492099999999999</c:v>
                </c:pt>
                <c:pt idx="636">
                  <c:v>2.7793299999999999</c:v>
                </c:pt>
                <c:pt idx="637">
                  <c:v>2.6459800000000002</c:v>
                </c:pt>
              </c:numCache>
            </c:numRef>
          </c:yVal>
          <c:smooth val="1"/>
        </c:ser>
        <c:ser>
          <c:idx val="12"/>
          <c:order val="12"/>
          <c:tx>
            <c:strRef>
              <c:f>'Optical Density'!$R$1</c:f>
              <c:strCache>
                <c:ptCount val="1"/>
                <c:pt idx="0">
                  <c:v>Optical Density NENIR50</c:v>
                </c:pt>
              </c:strCache>
            </c:strRef>
          </c:tx>
          <c:spPr>
            <a:ln>
              <a:solidFill>
                <a:schemeClr val="tx1"/>
              </a:solidFill>
            </a:ln>
          </c:spPr>
          <c:marker>
            <c:symbol val="none"/>
          </c:marker>
          <c:xVal>
            <c:numRef>
              <c:f>'Optical Density'!$P$2:$P$639</c:f>
              <c:numCache>
                <c:formatCode>General</c:formatCode>
                <c:ptCount val="638"/>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850</c:v>
                </c:pt>
                <c:pt idx="602">
                  <c:v>900</c:v>
                </c:pt>
                <c:pt idx="603">
                  <c:v>950</c:v>
                </c:pt>
                <c:pt idx="604">
                  <c:v>1000</c:v>
                </c:pt>
                <c:pt idx="605">
                  <c:v>1050</c:v>
                </c:pt>
                <c:pt idx="606">
                  <c:v>1064</c:v>
                </c:pt>
                <c:pt idx="607">
                  <c:v>1100</c:v>
                </c:pt>
                <c:pt idx="608">
                  <c:v>1150</c:v>
                </c:pt>
                <c:pt idx="609">
                  <c:v>1200</c:v>
                </c:pt>
                <c:pt idx="610">
                  <c:v>1250</c:v>
                </c:pt>
                <c:pt idx="611">
                  <c:v>1300</c:v>
                </c:pt>
                <c:pt idx="612">
                  <c:v>1350</c:v>
                </c:pt>
                <c:pt idx="613">
                  <c:v>1400</c:v>
                </c:pt>
                <c:pt idx="614">
                  <c:v>1450</c:v>
                </c:pt>
                <c:pt idx="615">
                  <c:v>1500</c:v>
                </c:pt>
                <c:pt idx="616">
                  <c:v>1550</c:v>
                </c:pt>
                <c:pt idx="617">
                  <c:v>1600</c:v>
                </c:pt>
                <c:pt idx="618">
                  <c:v>1650</c:v>
                </c:pt>
                <c:pt idx="619">
                  <c:v>1700</c:v>
                </c:pt>
                <c:pt idx="620">
                  <c:v>1750</c:v>
                </c:pt>
                <c:pt idx="621">
                  <c:v>1800</c:v>
                </c:pt>
                <c:pt idx="622">
                  <c:v>1850</c:v>
                </c:pt>
                <c:pt idx="623">
                  <c:v>1900</c:v>
                </c:pt>
                <c:pt idx="624">
                  <c:v>1950</c:v>
                </c:pt>
                <c:pt idx="625">
                  <c:v>2000</c:v>
                </c:pt>
                <c:pt idx="626">
                  <c:v>2050</c:v>
                </c:pt>
                <c:pt idx="627">
                  <c:v>2100</c:v>
                </c:pt>
                <c:pt idx="628">
                  <c:v>2150</c:v>
                </c:pt>
                <c:pt idx="629">
                  <c:v>2200</c:v>
                </c:pt>
                <c:pt idx="630">
                  <c:v>2250</c:v>
                </c:pt>
                <c:pt idx="631">
                  <c:v>2300</c:v>
                </c:pt>
                <c:pt idx="632">
                  <c:v>2350</c:v>
                </c:pt>
                <c:pt idx="633">
                  <c:v>2400</c:v>
                </c:pt>
                <c:pt idx="634">
                  <c:v>2450</c:v>
                </c:pt>
                <c:pt idx="635">
                  <c:v>2500</c:v>
                </c:pt>
                <c:pt idx="636">
                  <c:v>2550</c:v>
                </c:pt>
                <c:pt idx="637">
                  <c:v>2600</c:v>
                </c:pt>
              </c:numCache>
            </c:numRef>
          </c:xVal>
          <c:yVal>
            <c:numRef>
              <c:f>'Optical Density'!$R$2:$R$639</c:f>
              <c:numCache>
                <c:formatCode>General</c:formatCode>
                <c:ptCount val="638"/>
                <c:pt idx="0">
                  <c:v>3.9393776956900441</c:v>
                </c:pt>
                <c:pt idx="1">
                  <c:v>4.0118871597316481</c:v>
                </c:pt>
                <c:pt idx="2">
                  <c:v>4.0799288757024756</c:v>
                </c:pt>
                <c:pt idx="3">
                  <c:v>4.0622314329500639</c:v>
                </c:pt>
                <c:pt idx="4">
                  <c:v>4.1187865837449804</c:v>
                </c:pt>
                <c:pt idx="5">
                  <c:v>4.1536010269653252</c:v>
                </c:pt>
                <c:pt idx="6">
                  <c:v>4.2241711855353872</c:v>
                </c:pt>
                <c:pt idx="7">
                  <c:v>4.34084471905937</c:v>
                </c:pt>
                <c:pt idx="8">
                  <c:v>4.2160964207272649</c:v>
                </c:pt>
                <c:pt idx="9">
                  <c:v>4.2079586892879179</c:v>
                </c:pt>
                <c:pt idx="10">
                  <c:v>4.279262022981575</c:v>
                </c:pt>
                <c:pt idx="11">
                  <c:v>4.242679903453328</c:v>
                </c:pt>
                <c:pt idx="12">
                  <c:v>4.1928710444075783</c:v>
                </c:pt>
                <c:pt idx="13">
                  <c:v>4.1932774969238187</c:v>
                </c:pt>
                <c:pt idx="14">
                  <c:v>4.2180293260874482</c:v>
                </c:pt>
                <c:pt idx="15">
                  <c:v>4.3902988976206005</c:v>
                </c:pt>
                <c:pt idx="16">
                  <c:v>4.4576726172260255</c:v>
                </c:pt>
                <c:pt idx="17">
                  <c:v>4.2364222755333545</c:v>
                </c:pt>
                <c:pt idx="18">
                  <c:v>4.3796557002455065</c:v>
                </c:pt>
                <c:pt idx="19">
                  <c:v>4.3802807343882728</c:v>
                </c:pt>
                <c:pt idx="20">
                  <c:v>4.2047458174191172</c:v>
                </c:pt>
                <c:pt idx="21">
                  <c:v>4.2943073034622969</c:v>
                </c:pt>
                <c:pt idx="22">
                  <c:v>4.507099988891297</c:v>
                </c:pt>
                <c:pt idx="23">
                  <c:v>4.5077985486074601</c:v>
                </c:pt>
                <c:pt idx="24">
                  <c:v>4.395881993807965</c:v>
                </c:pt>
                <c:pt idx="25">
                  <c:v>4.3172233536855655</c:v>
                </c:pt>
                <c:pt idx="26">
                  <c:v>4.297569463554475</c:v>
                </c:pt>
                <c:pt idx="27">
                  <c:v>4.4791236183116583</c:v>
                </c:pt>
                <c:pt idx="28">
                  <c:v>4.5617741923954709</c:v>
                </c:pt>
                <c:pt idx="29">
                  <c:v>4.6201508212371705</c:v>
                </c:pt>
                <c:pt idx="30">
                  <c:v>5.1643094285075746</c:v>
                </c:pt>
                <c:pt idx="31">
                  <c:v>4.620513186282726</c:v>
                </c:pt>
                <c:pt idx="32">
                  <c:v>4.3630108981877704</c:v>
                </c:pt>
                <c:pt idx="33">
                  <c:v>4.4803032328401473</c:v>
                </c:pt>
                <c:pt idx="34">
                  <c:v>4.4655931008621232</c:v>
                </c:pt>
                <c:pt idx="35">
                  <c:v>4.4109444689476556</c:v>
                </c:pt>
                <c:pt idx="36">
                  <c:v>4.4796474959166819</c:v>
                </c:pt>
                <c:pt idx="37">
                  <c:v>4.5616158929652864</c:v>
                </c:pt>
                <c:pt idx="38">
                  <c:v>4.4943074925877999</c:v>
                </c:pt>
                <c:pt idx="39">
                  <c:v>4.5096200799968207</c:v>
                </c:pt>
                <c:pt idx="40">
                  <c:v>4.5256380239673693</c:v>
                </c:pt>
                <c:pt idx="41">
                  <c:v>4.7942544590573375</c:v>
                </c:pt>
                <c:pt idx="42">
                  <c:v>4.7097427306054822</c:v>
                </c:pt>
                <c:pt idx="43">
                  <c:v>4.5086383061657269</c:v>
                </c:pt>
                <c:pt idx="44">
                  <c:v>4.3836295277087309</c:v>
                </c:pt>
                <c:pt idx="45">
                  <c:v>4.4926839599235864</c:v>
                </c:pt>
                <c:pt idx="46">
                  <c:v>4.7092977567121457</c:v>
                </c:pt>
                <c:pt idx="47">
                  <c:v>4.5780671867214915</c:v>
                </c:pt>
                <c:pt idx="48">
                  <c:v>4.7637147225519714</c:v>
                </c:pt>
                <c:pt idx="49">
                  <c:v>4.6179829574251317</c:v>
                </c:pt>
                <c:pt idx="50">
                  <c:v>4.3840499483435993</c:v>
                </c:pt>
                <c:pt idx="51">
                  <c:v>4.4633153273790702</c:v>
                </c:pt>
                <c:pt idx="52">
                  <c:v>4.4783389848879267</c:v>
                </c:pt>
                <c:pt idx="53">
                  <c:v>4.5608252601565313</c:v>
                </c:pt>
                <c:pt idx="54">
                  <c:v>4.7652297048390837</c:v>
                </c:pt>
                <c:pt idx="55">
                  <c:v>4.4501388115280571</c:v>
                </c:pt>
                <c:pt idx="56">
                  <c:v>4.385524633909605</c:v>
                </c:pt>
                <c:pt idx="57">
                  <c:v>4.4948500216800937</c:v>
                </c:pt>
                <c:pt idx="58">
                  <c:v>4.3400837999301496</c:v>
                </c:pt>
                <c:pt idx="59">
                  <c:v>4.437231456983481</c:v>
                </c:pt>
                <c:pt idx="60">
                  <c:v>4.5624079677460383</c:v>
                </c:pt>
                <c:pt idx="61">
                  <c:v>4.465466243994884</c:v>
                </c:pt>
                <c:pt idx="62">
                  <c:v>4.4111682744057932</c:v>
                </c:pt>
                <c:pt idx="63">
                  <c:v>4.4804344991194913</c:v>
                </c:pt>
                <c:pt idx="64">
                  <c:v>4.6004993386853892</c:v>
                </c:pt>
                <c:pt idx="65">
                  <c:v>4.6876110506294077</c:v>
                </c:pt>
                <c:pt idx="66">
                  <c:v>4.6004993386853892</c:v>
                </c:pt>
                <c:pt idx="67">
                  <c:v>4.4244657816801354</c:v>
                </c:pt>
                <c:pt idx="68">
                  <c:v>4.4805658050862975</c:v>
                </c:pt>
                <c:pt idx="69">
                  <c:v>4.8291517963566903</c:v>
                </c:pt>
                <c:pt idx="70">
                  <c:v>4.7126462272852532</c:v>
                </c:pt>
                <c:pt idx="71">
                  <c:v>5.642065152999546</c:v>
                </c:pt>
                <c:pt idx="72">
                  <c:v>5.9430951486635273</c:v>
                </c:pt>
                <c:pt idx="73">
                  <c:v>4.8294449414787914</c:v>
                </c:pt>
                <c:pt idx="74">
                  <c:v>5.3410351573355648</c:v>
                </c:pt>
                <c:pt idx="75">
                  <c:v>4.8645493006544864</c:v>
                </c:pt>
                <c:pt idx="76">
                  <c:v>4.4967542285348872</c:v>
                </c:pt>
                <c:pt idx="77">
                  <c:v>4.1805218716378771</c:v>
                </c:pt>
                <c:pt idx="78">
                  <c:v>3.9145667025830102</c:v>
                </c:pt>
                <c:pt idx="79">
                  <c:v>3.7137906139339911</c:v>
                </c:pt>
                <c:pt idx="80">
                  <c:v>3.5115056890430991</c:v>
                </c:pt>
                <c:pt idx="81">
                  <c:v>3.3514155801964938</c:v>
                </c:pt>
                <c:pt idx="82">
                  <c:v>3.1997779696259618</c:v>
                </c:pt>
                <c:pt idx="83">
                  <c:v>3.0473770471804169</c:v>
                </c:pt>
                <c:pt idx="84">
                  <c:v>2.9246866715803033</c:v>
                </c:pt>
                <c:pt idx="85">
                  <c:v>2.8092398225880366</c:v>
                </c:pt>
                <c:pt idx="86">
                  <c:v>2.6793137790166699</c:v>
                </c:pt>
                <c:pt idx="87">
                  <c:v>2.5619103760689947</c:v>
                </c:pt>
                <c:pt idx="88">
                  <c:v>2.44742181504447</c:v>
                </c:pt>
                <c:pt idx="89">
                  <c:v>2.3376076959358438</c:v>
                </c:pt>
                <c:pt idx="90">
                  <c:v>2.2267132078728604</c:v>
                </c:pt>
                <c:pt idx="91">
                  <c:v>2.1265305891606388</c:v>
                </c:pt>
                <c:pt idx="92">
                  <c:v>2.0294374250529441</c:v>
                </c:pt>
                <c:pt idx="93">
                  <c:v>1.9369835626557792</c:v>
                </c:pt>
                <c:pt idx="94">
                  <c:v>1.8479977113115191</c:v>
                </c:pt>
                <c:pt idx="95">
                  <c:v>1.7619169959598397</c:v>
                </c:pt>
                <c:pt idx="96">
                  <c:v>1.6775024323541896</c:v>
                </c:pt>
                <c:pt idx="97">
                  <c:v>1.5965973648891225</c:v>
                </c:pt>
                <c:pt idx="98">
                  <c:v>1.5180100468207338</c:v>
                </c:pt>
                <c:pt idx="99">
                  <c:v>1.4424253132535276</c:v>
                </c:pt>
                <c:pt idx="100">
                  <c:v>1.3700712909873631</c:v>
                </c:pt>
                <c:pt idx="101">
                  <c:v>1.3023455532761581</c:v>
                </c:pt>
                <c:pt idx="102">
                  <c:v>1.2377313215977899</c:v>
                </c:pt>
                <c:pt idx="103">
                  <c:v>1.1767791179491665</c:v>
                </c:pt>
                <c:pt idx="104">
                  <c:v>1.1187627772726068</c:v>
                </c:pt>
                <c:pt idx="105">
                  <c:v>1.0627870737109797</c:v>
                </c:pt>
                <c:pt idx="106">
                  <c:v>1.0087722846273524</c:v>
                </c:pt>
                <c:pt idx="107">
                  <c:v>0.95719543105855043</c:v>
                </c:pt>
                <c:pt idx="108">
                  <c:v>0.9080680805336413</c:v>
                </c:pt>
                <c:pt idx="109">
                  <c:v>0.86052127842068582</c:v>
                </c:pt>
                <c:pt idx="110">
                  <c:v>0.81589514914584027</c:v>
                </c:pt>
                <c:pt idx="111">
                  <c:v>0.77398176863000656</c:v>
                </c:pt>
                <c:pt idx="112">
                  <c:v>0.73436399623575743</c:v>
                </c:pt>
                <c:pt idx="113">
                  <c:v>0.69701550199468421</c:v>
                </c:pt>
                <c:pt idx="114">
                  <c:v>0.66172012883261033</c:v>
                </c:pt>
                <c:pt idx="115">
                  <c:v>0.62790413288755842</c:v>
                </c:pt>
                <c:pt idx="116">
                  <c:v>0.59566830323562614</c:v>
                </c:pt>
                <c:pt idx="117">
                  <c:v>0.56482728773901114</c:v>
                </c:pt>
                <c:pt idx="118">
                  <c:v>0.53446372989383351</c:v>
                </c:pt>
                <c:pt idx="119">
                  <c:v>0.50626909146112531</c:v>
                </c:pt>
                <c:pt idx="120">
                  <c:v>0.47970780858983808</c:v>
                </c:pt>
                <c:pt idx="121">
                  <c:v>0.45547670628816084</c:v>
                </c:pt>
                <c:pt idx="122">
                  <c:v>0.43241273237759692</c:v>
                </c:pt>
                <c:pt idx="123">
                  <c:v>0.41087783077784701</c:v>
                </c:pt>
                <c:pt idx="124">
                  <c:v>0.39068727993123331</c:v>
                </c:pt>
                <c:pt idx="125">
                  <c:v>0.37134822251843508</c:v>
                </c:pt>
                <c:pt idx="126">
                  <c:v>0.35316154012064421</c:v>
                </c:pt>
                <c:pt idx="127">
                  <c:v>0.33597124480522561</c:v>
                </c:pt>
                <c:pt idx="128">
                  <c:v>0.31955172972611845</c:v>
                </c:pt>
                <c:pt idx="129">
                  <c:v>0.30442579186840857</c:v>
                </c:pt>
                <c:pt idx="130">
                  <c:v>0.29016676317426787</c:v>
                </c:pt>
                <c:pt idx="131">
                  <c:v>0.27696345602106787</c:v>
                </c:pt>
                <c:pt idx="132">
                  <c:v>0.26473384621987417</c:v>
                </c:pt>
                <c:pt idx="133">
                  <c:v>0.25379112752604899</c:v>
                </c:pt>
                <c:pt idx="134">
                  <c:v>0.24305838825889839</c:v>
                </c:pt>
                <c:pt idx="135">
                  <c:v>0.23333723033318632</c:v>
                </c:pt>
                <c:pt idx="136">
                  <c:v>0.22444592292566767</c:v>
                </c:pt>
                <c:pt idx="137">
                  <c:v>0.21602153281519004</c:v>
                </c:pt>
                <c:pt idx="138">
                  <c:v>0.20813780697117984</c:v>
                </c:pt>
                <c:pt idx="139">
                  <c:v>0.20100768059366844</c:v>
                </c:pt>
                <c:pt idx="140">
                  <c:v>0.19438423551981826</c:v>
                </c:pt>
                <c:pt idx="141">
                  <c:v>0.18821234243520701</c:v>
                </c:pt>
                <c:pt idx="142">
                  <c:v>0.18234244023440738</c:v>
                </c:pt>
                <c:pt idx="143">
                  <c:v>0.17683787071167772</c:v>
                </c:pt>
                <c:pt idx="144">
                  <c:v>0.17124598001384614</c:v>
                </c:pt>
                <c:pt idx="145">
                  <c:v>0.16613678449035429</c:v>
                </c:pt>
                <c:pt idx="146">
                  <c:v>0.16082134817797797</c:v>
                </c:pt>
                <c:pt idx="147">
                  <c:v>0.15543486833649509</c:v>
                </c:pt>
                <c:pt idx="148">
                  <c:v>0.14994995972910014</c:v>
                </c:pt>
                <c:pt idx="149">
                  <c:v>0.14443157257207176</c:v>
                </c:pt>
                <c:pt idx="150">
                  <c:v>0.13899618251237081</c:v>
                </c:pt>
                <c:pt idx="151">
                  <c:v>0.13379581706620902</c:v>
                </c:pt>
                <c:pt idx="152">
                  <c:v>0.12865128599097939</c:v>
                </c:pt>
                <c:pt idx="153">
                  <c:v>0.12399017967957876</c:v>
                </c:pt>
                <c:pt idx="154">
                  <c:v>0.11973852394657993</c:v>
                </c:pt>
                <c:pt idx="155">
                  <c:v>0.11612142648043498</c:v>
                </c:pt>
                <c:pt idx="156">
                  <c:v>0.11290616546847877</c:v>
                </c:pt>
                <c:pt idx="157">
                  <c:v>0.10965932472540425</c:v>
                </c:pt>
                <c:pt idx="158">
                  <c:v>0.10721498942621834</c:v>
                </c:pt>
                <c:pt idx="159">
                  <c:v>0.10465044477347743</c:v>
                </c:pt>
                <c:pt idx="160">
                  <c:v>0.10256366084633199</c:v>
                </c:pt>
                <c:pt idx="161">
                  <c:v>0.10057724507620636</c:v>
                </c:pt>
                <c:pt idx="162">
                  <c:v>9.8811439078459615E-2</c:v>
                </c:pt>
                <c:pt idx="163">
                  <c:v>9.7077036778451239E-2</c:v>
                </c:pt>
                <c:pt idx="164">
                  <c:v>9.5708712853917466E-2</c:v>
                </c:pt>
                <c:pt idx="165">
                  <c:v>9.4260565397893861E-2</c:v>
                </c:pt>
                <c:pt idx="166">
                  <c:v>9.2863126963064577E-2</c:v>
                </c:pt>
                <c:pt idx="167">
                  <c:v>9.1862641610528137E-2</c:v>
                </c:pt>
                <c:pt idx="168">
                  <c:v>9.0685670467748045E-2</c:v>
                </c:pt>
                <c:pt idx="169">
                  <c:v>8.9501574786747598E-2</c:v>
                </c:pt>
                <c:pt idx="170">
                  <c:v>8.8969602220291766E-2</c:v>
                </c:pt>
                <c:pt idx="171">
                  <c:v>8.8206224344975742E-2</c:v>
                </c:pt>
                <c:pt idx="172">
                  <c:v>8.7406713945439404E-2</c:v>
                </c:pt>
                <c:pt idx="173">
                  <c:v>8.6983725173745405E-2</c:v>
                </c:pt>
                <c:pt idx="174">
                  <c:v>8.6257902169810122E-2</c:v>
                </c:pt>
                <c:pt idx="175">
                  <c:v>8.6002993415102064E-2</c:v>
                </c:pt>
                <c:pt idx="176">
                  <c:v>8.5907742886453892E-2</c:v>
                </c:pt>
                <c:pt idx="177">
                  <c:v>8.5629960831223692E-2</c:v>
                </c:pt>
                <c:pt idx="178">
                  <c:v>8.5472986390901853E-2</c:v>
                </c:pt>
                <c:pt idx="179">
                  <c:v>8.5213649667778071E-2</c:v>
                </c:pt>
                <c:pt idx="180">
                  <c:v>8.5171946966608403E-2</c:v>
                </c:pt>
                <c:pt idx="181">
                  <c:v>8.5361073228834516E-2</c:v>
                </c:pt>
                <c:pt idx="182">
                  <c:v>8.5643555048048742E-2</c:v>
                </c:pt>
                <c:pt idx="183">
                  <c:v>8.6063820912321565E-2</c:v>
                </c:pt>
                <c:pt idx="184">
                  <c:v>8.701521217647952E-2</c:v>
                </c:pt>
                <c:pt idx="185">
                  <c:v>8.7408668464099976E-2</c:v>
                </c:pt>
                <c:pt idx="186">
                  <c:v>8.8496894261769404E-2</c:v>
                </c:pt>
                <c:pt idx="187">
                  <c:v>8.9579409204056742E-2</c:v>
                </c:pt>
                <c:pt idx="188">
                  <c:v>9.0667074640939399E-2</c:v>
                </c:pt>
                <c:pt idx="189">
                  <c:v>9.2075083390607798E-2</c:v>
                </c:pt>
                <c:pt idx="190">
                  <c:v>9.3721226144801995E-2</c:v>
                </c:pt>
                <c:pt idx="191">
                  <c:v>9.4920600261923116E-2</c:v>
                </c:pt>
                <c:pt idx="192">
                  <c:v>9.6806364713191317E-2</c:v>
                </c:pt>
                <c:pt idx="193">
                  <c:v>9.8284583724645672E-2</c:v>
                </c:pt>
                <c:pt idx="194">
                  <c:v>0.10012802524077628</c:v>
                </c:pt>
                <c:pt idx="195">
                  <c:v>0.10226506314229637</c:v>
                </c:pt>
                <c:pt idx="196">
                  <c:v>0.10420989583083289</c:v>
                </c:pt>
                <c:pt idx="197">
                  <c:v>0.10586099271922439</c:v>
                </c:pt>
                <c:pt idx="198">
                  <c:v>0.10732948725646239</c:v>
                </c:pt>
                <c:pt idx="199">
                  <c:v>0.10864311591109745</c:v>
                </c:pt>
                <c:pt idx="200">
                  <c:v>0.10988867592841434</c:v>
                </c:pt>
                <c:pt idx="201">
                  <c:v>0.11121486023674022</c:v>
                </c:pt>
                <c:pt idx="202">
                  <c:v>0.11210914655801928</c:v>
                </c:pt>
                <c:pt idx="203">
                  <c:v>0.11280815655118205</c:v>
                </c:pt>
                <c:pt idx="204">
                  <c:v>0.11366679436206503</c:v>
                </c:pt>
                <c:pt idx="205">
                  <c:v>0.11462766262443704</c:v>
                </c:pt>
                <c:pt idx="206">
                  <c:v>0.11523889967000127</c:v>
                </c:pt>
                <c:pt idx="207">
                  <c:v>0.11607923507202439</c:v>
                </c:pt>
                <c:pt idx="208">
                  <c:v>0.11669775282051657</c:v>
                </c:pt>
                <c:pt idx="209">
                  <c:v>0.11732295071661912</c:v>
                </c:pt>
                <c:pt idx="210">
                  <c:v>0.11796030960434038</c:v>
                </c:pt>
                <c:pt idx="211">
                  <c:v>0.11867435079440626</c:v>
                </c:pt>
                <c:pt idx="212">
                  <c:v>0.1192849694634846</c:v>
                </c:pt>
                <c:pt idx="213">
                  <c:v>0.12040390293923699</c:v>
                </c:pt>
                <c:pt idx="214">
                  <c:v>0.12132484979638569</c:v>
                </c:pt>
                <c:pt idx="215">
                  <c:v>0.12237695148153556</c:v>
                </c:pt>
                <c:pt idx="216">
                  <c:v>0.1233772531121921</c:v>
                </c:pt>
                <c:pt idx="217">
                  <c:v>0.12459475529314672</c:v>
                </c:pt>
                <c:pt idx="218">
                  <c:v>0.12559608397411262</c:v>
                </c:pt>
                <c:pt idx="219">
                  <c:v>0.12681254409507028</c:v>
                </c:pt>
                <c:pt idx="220">
                  <c:v>0.12738304823384597</c:v>
                </c:pt>
                <c:pt idx="221">
                  <c:v>0.12840125855545034</c:v>
                </c:pt>
                <c:pt idx="222">
                  <c:v>0.12857541536394357</c:v>
                </c:pt>
                <c:pt idx="223">
                  <c:v>0.12858339190149859</c:v>
                </c:pt>
                <c:pt idx="224">
                  <c:v>0.12845805574003225</c:v>
                </c:pt>
                <c:pt idx="225">
                  <c:v>0.12819601588294446</c:v>
                </c:pt>
                <c:pt idx="226">
                  <c:v>0.1273506429130245</c:v>
                </c:pt>
                <c:pt idx="227">
                  <c:v>0.1270093431113917</c:v>
                </c:pt>
                <c:pt idx="228">
                  <c:v>0.12602580322398577</c:v>
                </c:pt>
                <c:pt idx="229">
                  <c:v>0.12503882116963544</c:v>
                </c:pt>
                <c:pt idx="230">
                  <c:v>0.1242388302193019</c:v>
                </c:pt>
                <c:pt idx="231">
                  <c:v>0.12332794133982518</c:v>
                </c:pt>
                <c:pt idx="232">
                  <c:v>0.12276230952576411</c:v>
                </c:pt>
                <c:pt idx="233">
                  <c:v>0.12176280657394785</c:v>
                </c:pt>
                <c:pt idx="234">
                  <c:v>0.12104836234619147</c:v>
                </c:pt>
                <c:pt idx="235">
                  <c:v>0.12053089093370142</c:v>
                </c:pt>
                <c:pt idx="236">
                  <c:v>0.11986018369775608</c:v>
                </c:pt>
                <c:pt idx="237">
                  <c:v>0.11901822546351098</c:v>
                </c:pt>
                <c:pt idx="238">
                  <c:v>0.11843549923568385</c:v>
                </c:pt>
                <c:pt idx="239">
                  <c:v>0.11775108457661837</c:v>
                </c:pt>
                <c:pt idx="240">
                  <c:v>0.11696374012237526</c:v>
                </c:pt>
                <c:pt idx="241">
                  <c:v>0.11632149428636063</c:v>
                </c:pt>
                <c:pt idx="242">
                  <c:v>0.11565901999563934</c:v>
                </c:pt>
                <c:pt idx="243">
                  <c:v>0.1148528811031236</c:v>
                </c:pt>
                <c:pt idx="244">
                  <c:v>0.11455535594001608</c:v>
                </c:pt>
                <c:pt idx="245">
                  <c:v>0.114217718502854</c:v>
                </c:pt>
                <c:pt idx="246">
                  <c:v>0.11396225451691605</c:v>
                </c:pt>
                <c:pt idx="247">
                  <c:v>0.1137465998117618</c:v>
                </c:pt>
                <c:pt idx="248">
                  <c:v>0.11336227128702207</c:v>
                </c:pt>
                <c:pt idx="249">
                  <c:v>0.11352499995656368</c:v>
                </c:pt>
                <c:pt idx="250">
                  <c:v>0.11364569856092722</c:v>
                </c:pt>
                <c:pt idx="251">
                  <c:v>0.1141911728016376</c:v>
                </c:pt>
                <c:pt idx="252">
                  <c:v>0.11464038595626024</c:v>
                </c:pt>
                <c:pt idx="253">
                  <c:v>0.11513738506714992</c:v>
                </c:pt>
                <c:pt idx="254">
                  <c:v>0.11593403626557006</c:v>
                </c:pt>
                <c:pt idx="255">
                  <c:v>0.11650837027987931</c:v>
                </c:pt>
                <c:pt idx="256">
                  <c:v>0.11712922321428514</c:v>
                </c:pt>
                <c:pt idx="257">
                  <c:v>0.11760665814575809</c:v>
                </c:pt>
                <c:pt idx="258">
                  <c:v>0.11798633447890025</c:v>
                </c:pt>
                <c:pt idx="259">
                  <c:v>0.1179430783143223</c:v>
                </c:pt>
                <c:pt idx="260">
                  <c:v>0.11784543585578683</c:v>
                </c:pt>
                <c:pt idx="261">
                  <c:v>0.11757639174289899</c:v>
                </c:pt>
                <c:pt idx="262">
                  <c:v>0.1169846054182881</c:v>
                </c:pt>
                <c:pt idx="263">
                  <c:v>0.11662132865415481</c:v>
                </c:pt>
                <c:pt idx="264">
                  <c:v>0.11591832575637077</c:v>
                </c:pt>
                <c:pt idx="265">
                  <c:v>0.11522906934182388</c:v>
                </c:pt>
                <c:pt idx="266">
                  <c:v>0.11456084580472697</c:v>
                </c:pt>
                <c:pt idx="267">
                  <c:v>0.11362757696319328</c:v>
                </c:pt>
                <c:pt idx="268">
                  <c:v>0.11285025662045335</c:v>
                </c:pt>
                <c:pt idx="269">
                  <c:v>0.11247802426243428</c:v>
                </c:pt>
                <c:pt idx="270">
                  <c:v>0.11183194508827426</c:v>
                </c:pt>
                <c:pt idx="271">
                  <c:v>0.11129839132216524</c:v>
                </c:pt>
                <c:pt idx="272">
                  <c:v>0.11093018298122589</c:v>
                </c:pt>
                <c:pt idx="273">
                  <c:v>0.11049048547641185</c:v>
                </c:pt>
                <c:pt idx="274">
                  <c:v>0.11007800777507894</c:v>
                </c:pt>
                <c:pt idx="275">
                  <c:v>0.10996814250979485</c:v>
                </c:pt>
                <c:pt idx="276">
                  <c:v>0.10958955642642115</c:v>
                </c:pt>
                <c:pt idx="277">
                  <c:v>0.10932667184002495</c:v>
                </c:pt>
                <c:pt idx="278">
                  <c:v>0.10912711412351125</c:v>
                </c:pt>
                <c:pt idx="279">
                  <c:v>0.10883921497143378</c:v>
                </c:pt>
                <c:pt idx="280">
                  <c:v>0.10874854050641682</c:v>
                </c:pt>
                <c:pt idx="281">
                  <c:v>0.10872755953004394</c:v>
                </c:pt>
                <c:pt idx="282">
                  <c:v>0.10862358449181231</c:v>
                </c:pt>
                <c:pt idx="283">
                  <c:v>0.10830340451094336</c:v>
                </c:pt>
                <c:pt idx="284">
                  <c:v>0.10795186373690564</c:v>
                </c:pt>
                <c:pt idx="285">
                  <c:v>0.10776161952731227</c:v>
                </c:pt>
                <c:pt idx="286">
                  <c:v>0.10737669290132146</c:v>
                </c:pt>
                <c:pt idx="287">
                  <c:v>0.10701420463953225</c:v>
                </c:pt>
                <c:pt idx="288">
                  <c:v>0.10656363695349005</c:v>
                </c:pt>
                <c:pt idx="289">
                  <c:v>0.10598820511857188</c:v>
                </c:pt>
                <c:pt idx="290">
                  <c:v>0.10556610660766048</c:v>
                </c:pt>
                <c:pt idx="291">
                  <c:v>0.10530126761482322</c:v>
                </c:pt>
                <c:pt idx="292">
                  <c:v>0.10502434960969097</c:v>
                </c:pt>
                <c:pt idx="293">
                  <c:v>0.1048463853852661</c:v>
                </c:pt>
                <c:pt idx="294">
                  <c:v>0.10482008569110024</c:v>
                </c:pt>
                <c:pt idx="295">
                  <c:v>0.10520913750682671</c:v>
                </c:pt>
                <c:pt idx="296">
                  <c:v>0.10543950496899518</c:v>
                </c:pt>
                <c:pt idx="297">
                  <c:v>0.10540214172614958</c:v>
                </c:pt>
                <c:pt idx="298">
                  <c:v>0.10570134822012843</c:v>
                </c:pt>
                <c:pt idx="299">
                  <c:v>0.10567406055209053</c:v>
                </c:pt>
                <c:pt idx="300">
                  <c:v>0.10578040682775904</c:v>
                </c:pt>
                <c:pt idx="301">
                  <c:v>0.10565766440201461</c:v>
                </c:pt>
                <c:pt idx="302">
                  <c:v>0.10533713878429958</c:v>
                </c:pt>
                <c:pt idx="303">
                  <c:v>0.10523733671850975</c:v>
                </c:pt>
                <c:pt idx="304">
                  <c:v>0.10540731226629584</c:v>
                </c:pt>
                <c:pt idx="305">
                  <c:v>0.10568787589689833</c:v>
                </c:pt>
                <c:pt idx="306">
                  <c:v>0.10583311871561131</c:v>
                </c:pt>
                <c:pt idx="307">
                  <c:v>0.10617505629628503</c:v>
                </c:pt>
                <c:pt idx="308">
                  <c:v>0.10643504621658972</c:v>
                </c:pt>
                <c:pt idx="309">
                  <c:v>0.10716274321197738</c:v>
                </c:pt>
                <c:pt idx="310">
                  <c:v>0.10783089992423962</c:v>
                </c:pt>
                <c:pt idx="311">
                  <c:v>0.10877131892769971</c:v>
                </c:pt>
                <c:pt idx="312">
                  <c:v>0.10945850215330349</c:v>
                </c:pt>
                <c:pt idx="313">
                  <c:v>0.11011444356859136</c:v>
                </c:pt>
                <c:pt idx="314">
                  <c:v>0.11071350086856585</c:v>
                </c:pt>
                <c:pt idx="315">
                  <c:v>0.11139754186265814</c:v>
                </c:pt>
                <c:pt idx="316">
                  <c:v>0.11210088786878655</c:v>
                </c:pt>
                <c:pt idx="317">
                  <c:v>0.11279043587251891</c:v>
                </c:pt>
                <c:pt idx="318">
                  <c:v>0.11325588998755165</c:v>
                </c:pt>
                <c:pt idx="319">
                  <c:v>0.11384846151253597</c:v>
                </c:pt>
                <c:pt idx="320">
                  <c:v>0.11425709657921282</c:v>
                </c:pt>
                <c:pt idx="321">
                  <c:v>0.11467014869886998</c:v>
                </c:pt>
                <c:pt idx="322">
                  <c:v>0.11536429551296805</c:v>
                </c:pt>
                <c:pt idx="323">
                  <c:v>0.11576677972220781</c:v>
                </c:pt>
                <c:pt idx="324">
                  <c:v>0.11613223599329495</c:v>
                </c:pt>
                <c:pt idx="325">
                  <c:v>0.11644084898301002</c:v>
                </c:pt>
                <c:pt idx="326">
                  <c:v>0.11645746426780372</c:v>
                </c:pt>
                <c:pt idx="327">
                  <c:v>0.11673341294287214</c:v>
                </c:pt>
                <c:pt idx="328">
                  <c:v>0.1169479468401538</c:v>
                </c:pt>
                <c:pt idx="329">
                  <c:v>0.11683411348093721</c:v>
                </c:pt>
                <c:pt idx="330">
                  <c:v>0.11698426428822346</c:v>
                </c:pt>
                <c:pt idx="331">
                  <c:v>0.11706539256283589</c:v>
                </c:pt>
                <c:pt idx="332">
                  <c:v>0.1171210789383345</c:v>
                </c:pt>
                <c:pt idx="333">
                  <c:v>0.11726954258619686</c:v>
                </c:pt>
                <c:pt idx="334">
                  <c:v>0.1172640809551815</c:v>
                </c:pt>
                <c:pt idx="335">
                  <c:v>0.11692674222046835</c:v>
                </c:pt>
                <c:pt idx="336">
                  <c:v>0.11675235218112696</c:v>
                </c:pt>
                <c:pt idx="337">
                  <c:v>0.11642007225371147</c:v>
                </c:pt>
                <c:pt idx="338">
                  <c:v>0.11583789344980719</c:v>
                </c:pt>
                <c:pt idx="339">
                  <c:v>0.11527177286164116</c:v>
                </c:pt>
                <c:pt idx="340">
                  <c:v>0.11466855391156118</c:v>
                </c:pt>
                <c:pt idx="341">
                  <c:v>0.11399981382523972</c:v>
                </c:pt>
                <c:pt idx="342">
                  <c:v>0.11316912987836721</c:v>
                </c:pt>
                <c:pt idx="343">
                  <c:v>0.11225060872281561</c:v>
                </c:pt>
                <c:pt idx="344">
                  <c:v>0.11133770199683204</c:v>
                </c:pt>
                <c:pt idx="345">
                  <c:v>0.11060997377990277</c:v>
                </c:pt>
                <c:pt idx="346">
                  <c:v>0.10987436834213379</c:v>
                </c:pt>
                <c:pt idx="347">
                  <c:v>0.10914628850233625</c:v>
                </c:pt>
                <c:pt idx="348">
                  <c:v>0.1084362680273271</c:v>
                </c:pt>
                <c:pt idx="349">
                  <c:v>0.10789285306161318</c:v>
                </c:pt>
                <c:pt idx="350">
                  <c:v>0.10745495024372913</c:v>
                </c:pt>
                <c:pt idx="351">
                  <c:v>0.10683838925486366</c:v>
                </c:pt>
                <c:pt idx="352">
                  <c:v>0.10652331852237044</c:v>
                </c:pt>
                <c:pt idx="353">
                  <c:v>0.10659600985678423</c:v>
                </c:pt>
                <c:pt idx="354">
                  <c:v>0.10632061749607268</c:v>
                </c:pt>
                <c:pt idx="355">
                  <c:v>0.10617686975647844</c:v>
                </c:pt>
                <c:pt idx="356">
                  <c:v>0.10607821632111614</c:v>
                </c:pt>
                <c:pt idx="357">
                  <c:v>0.10607237799997976</c:v>
                </c:pt>
                <c:pt idx="358">
                  <c:v>0.10621096643603839</c:v>
                </c:pt>
                <c:pt idx="359">
                  <c:v>0.1061855933267829</c:v>
                </c:pt>
                <c:pt idx="360">
                  <c:v>0.1064565937479663</c:v>
                </c:pt>
                <c:pt idx="361">
                  <c:v>0.10723114427838332</c:v>
                </c:pt>
                <c:pt idx="362">
                  <c:v>0.10815526088251708</c:v>
                </c:pt>
                <c:pt idx="363">
                  <c:v>0.10844496462794408</c:v>
                </c:pt>
                <c:pt idx="364">
                  <c:v>0.10884068247784923</c:v>
                </c:pt>
                <c:pt idx="365">
                  <c:v>0.10907366596336955</c:v>
                </c:pt>
                <c:pt idx="366">
                  <c:v>0.10927014389062191</c:v>
                </c:pt>
                <c:pt idx="367">
                  <c:v>0.10962621958101583</c:v>
                </c:pt>
                <c:pt idx="368">
                  <c:v>0.11005328063113461</c:v>
                </c:pt>
                <c:pt idx="369">
                  <c:v>0.11044467073993486</c:v>
                </c:pt>
                <c:pt idx="370">
                  <c:v>0.11107151957859357</c:v>
                </c:pt>
                <c:pt idx="371">
                  <c:v>0.11166397478525626</c:v>
                </c:pt>
                <c:pt idx="372">
                  <c:v>0.11203579083354706</c:v>
                </c:pt>
                <c:pt idx="373">
                  <c:v>0.11243652288676476</c:v>
                </c:pt>
                <c:pt idx="374">
                  <c:v>0.11306850918466688</c:v>
                </c:pt>
                <c:pt idx="375">
                  <c:v>0.11382050473424485</c:v>
                </c:pt>
                <c:pt idx="376">
                  <c:v>0.11446534562515522</c:v>
                </c:pt>
                <c:pt idx="377">
                  <c:v>0.11509724213326687</c:v>
                </c:pt>
                <c:pt idx="378">
                  <c:v>0.11589231675468056</c:v>
                </c:pt>
                <c:pt idx="379">
                  <c:v>0.11674380015759162</c:v>
                </c:pt>
                <c:pt idx="380">
                  <c:v>0.11761579655441892</c:v>
                </c:pt>
                <c:pt idx="381">
                  <c:v>0.1184848519222194</c:v>
                </c:pt>
                <c:pt idx="382">
                  <c:v>0.11936192100819334</c:v>
                </c:pt>
                <c:pt idx="383">
                  <c:v>0.12029926619136093</c:v>
                </c:pt>
                <c:pt idx="384">
                  <c:v>0.12133048907391754</c:v>
                </c:pt>
                <c:pt idx="385">
                  <c:v>0.12227412313129205</c:v>
                </c:pt>
                <c:pt idx="386">
                  <c:v>0.12347907912801201</c:v>
                </c:pt>
                <c:pt idx="387">
                  <c:v>0.12475274205750131</c:v>
                </c:pt>
                <c:pt idx="388">
                  <c:v>0.1260352656489829</c:v>
                </c:pt>
                <c:pt idx="389">
                  <c:v>0.1272031579197401</c:v>
                </c:pt>
                <c:pt idx="390">
                  <c:v>0.12855583668022366</c:v>
                </c:pt>
                <c:pt idx="391">
                  <c:v>0.13001714884638652</c:v>
                </c:pt>
                <c:pt idx="392">
                  <c:v>0.13147565857643259</c:v>
                </c:pt>
                <c:pt idx="393">
                  <c:v>0.13307202046634628</c:v>
                </c:pt>
                <c:pt idx="394">
                  <c:v>0.13448093043645379</c:v>
                </c:pt>
                <c:pt idx="395">
                  <c:v>0.13579455737861534</c:v>
                </c:pt>
                <c:pt idx="396">
                  <c:v>0.13731321029594518</c:v>
                </c:pt>
                <c:pt idx="397">
                  <c:v>0.13910516570345244</c:v>
                </c:pt>
                <c:pt idx="398">
                  <c:v>0.14095353295904786</c:v>
                </c:pt>
                <c:pt idx="399">
                  <c:v>0.14270260442591923</c:v>
                </c:pt>
                <c:pt idx="400">
                  <c:v>0.14448270992477624</c:v>
                </c:pt>
                <c:pt idx="401">
                  <c:v>0.14635950943115214</c:v>
                </c:pt>
                <c:pt idx="402">
                  <c:v>0.1481842038097089</c:v>
                </c:pt>
                <c:pt idx="403">
                  <c:v>0.15003751722144407</c:v>
                </c:pt>
                <c:pt idx="404">
                  <c:v>0.15192600786459984</c:v>
                </c:pt>
                <c:pt idx="405">
                  <c:v>0.15389128659364568</c:v>
                </c:pt>
                <c:pt idx="406">
                  <c:v>0.15590777723831528</c:v>
                </c:pt>
                <c:pt idx="407">
                  <c:v>0.15784251176743977</c:v>
                </c:pt>
                <c:pt idx="408">
                  <c:v>0.16013709066364909</c:v>
                </c:pt>
                <c:pt idx="409">
                  <c:v>0.16232528586855777</c:v>
                </c:pt>
                <c:pt idx="410">
                  <c:v>0.16442180168407003</c:v>
                </c:pt>
                <c:pt idx="411">
                  <c:v>0.16672708845516035</c:v>
                </c:pt>
                <c:pt idx="412">
                  <c:v>0.16905565061736358</c:v>
                </c:pt>
                <c:pt idx="413">
                  <c:v>0.17146516477393739</c:v>
                </c:pt>
                <c:pt idx="414">
                  <c:v>0.17389289217686857</c:v>
                </c:pt>
                <c:pt idx="415">
                  <c:v>0.17630350285091559</c:v>
                </c:pt>
                <c:pt idx="416">
                  <c:v>0.17880002353477298</c:v>
                </c:pt>
                <c:pt idx="417">
                  <c:v>0.18142549071385702</c:v>
                </c:pt>
                <c:pt idx="418">
                  <c:v>0.18409912135315731</c:v>
                </c:pt>
                <c:pt idx="419">
                  <c:v>0.18682222516599475</c:v>
                </c:pt>
                <c:pt idx="420">
                  <c:v>0.18947476131917582</c:v>
                </c:pt>
                <c:pt idx="421">
                  <c:v>0.19239125636106877</c:v>
                </c:pt>
                <c:pt idx="422">
                  <c:v>0.19529286532671003</c:v>
                </c:pt>
                <c:pt idx="423">
                  <c:v>0.19807937564359643</c:v>
                </c:pt>
                <c:pt idx="424">
                  <c:v>0.2010918024806784</c:v>
                </c:pt>
                <c:pt idx="425">
                  <c:v>0.20399413192840146</c:v>
                </c:pt>
                <c:pt idx="426">
                  <c:v>0.20693314342485003</c:v>
                </c:pt>
                <c:pt idx="427">
                  <c:v>0.21028920228152329</c:v>
                </c:pt>
                <c:pt idx="428">
                  <c:v>0.21356366206900138</c:v>
                </c:pt>
                <c:pt idx="429">
                  <c:v>0.21678775606367545</c:v>
                </c:pt>
                <c:pt idx="430">
                  <c:v>0.22012861232679212</c:v>
                </c:pt>
                <c:pt idx="431">
                  <c:v>0.22339110976394153</c:v>
                </c:pt>
                <c:pt idx="432">
                  <c:v>0.2265792840269045</c:v>
                </c:pt>
                <c:pt idx="433">
                  <c:v>0.22995143979766841</c:v>
                </c:pt>
                <c:pt idx="434">
                  <c:v>0.23360578184325295</c:v>
                </c:pt>
                <c:pt idx="435">
                  <c:v>0.23712628763152427</c:v>
                </c:pt>
                <c:pt idx="436">
                  <c:v>0.24062821845036095</c:v>
                </c:pt>
                <c:pt idx="437">
                  <c:v>0.24417776572044481</c:v>
                </c:pt>
                <c:pt idx="438">
                  <c:v>0.24784739548885845</c:v>
                </c:pt>
                <c:pt idx="439">
                  <c:v>0.25172754194574187</c:v>
                </c:pt>
                <c:pt idx="440">
                  <c:v>0.25571913816634084</c:v>
                </c:pt>
                <c:pt idx="441">
                  <c:v>0.25944330317475295</c:v>
                </c:pt>
                <c:pt idx="442">
                  <c:v>0.26315673896185182</c:v>
                </c:pt>
                <c:pt idx="443">
                  <c:v>0.26696660159147195</c:v>
                </c:pt>
                <c:pt idx="444">
                  <c:v>0.27097647621672544</c:v>
                </c:pt>
                <c:pt idx="445">
                  <c:v>0.27496341324987406</c:v>
                </c:pt>
                <c:pt idx="446">
                  <c:v>0.27914377913115651</c:v>
                </c:pt>
                <c:pt idx="447">
                  <c:v>0.28348517503709042</c:v>
                </c:pt>
                <c:pt idx="448">
                  <c:v>0.28771839264627846</c:v>
                </c:pt>
                <c:pt idx="449">
                  <c:v>0.29187749722146544</c:v>
                </c:pt>
                <c:pt idx="450">
                  <c:v>0.29602102902473088</c:v>
                </c:pt>
                <c:pt idx="451">
                  <c:v>0.300401956388681</c:v>
                </c:pt>
                <c:pt idx="452">
                  <c:v>0.3048988393126098</c:v>
                </c:pt>
                <c:pt idx="453">
                  <c:v>0.30925435352658154</c:v>
                </c:pt>
                <c:pt idx="454">
                  <c:v>0.31377983399824105</c:v>
                </c:pt>
                <c:pt idx="455">
                  <c:v>0.31814366741470224</c:v>
                </c:pt>
                <c:pt idx="456">
                  <c:v>0.32261832753260966</c:v>
                </c:pt>
                <c:pt idx="457">
                  <c:v>0.32741128794149194</c:v>
                </c:pt>
                <c:pt idx="458">
                  <c:v>0.33216098619379381</c:v>
                </c:pt>
                <c:pt idx="459">
                  <c:v>0.3369213526607881</c:v>
                </c:pt>
                <c:pt idx="460">
                  <c:v>0.34158812990711473</c:v>
                </c:pt>
                <c:pt idx="461">
                  <c:v>0.34613843099634661</c:v>
                </c:pt>
                <c:pt idx="462">
                  <c:v>0.35088000466026176</c:v>
                </c:pt>
                <c:pt idx="463">
                  <c:v>0.35576083785728463</c:v>
                </c:pt>
                <c:pt idx="464">
                  <c:v>0.36077346794501525</c:v>
                </c:pt>
                <c:pt idx="465">
                  <c:v>0.36579085592026611</c:v>
                </c:pt>
                <c:pt idx="466">
                  <c:v>0.37091669286911894</c:v>
                </c:pt>
                <c:pt idx="467">
                  <c:v>0.37617222186803967</c:v>
                </c:pt>
                <c:pt idx="468">
                  <c:v>0.38125729487176746</c:v>
                </c:pt>
                <c:pt idx="469">
                  <c:v>0.38672864073892682</c:v>
                </c:pt>
                <c:pt idx="470">
                  <c:v>0.39237548488896462</c:v>
                </c:pt>
                <c:pt idx="471">
                  <c:v>0.39779507621741006</c:v>
                </c:pt>
                <c:pt idx="472">
                  <c:v>0.4030178614043769</c:v>
                </c:pt>
                <c:pt idx="473">
                  <c:v>0.40844042353136212</c:v>
                </c:pt>
                <c:pt idx="474">
                  <c:v>0.41417802008777821</c:v>
                </c:pt>
                <c:pt idx="475">
                  <c:v>0.4200202380171747</c:v>
                </c:pt>
                <c:pt idx="476">
                  <c:v>0.42610139185668183</c:v>
                </c:pt>
                <c:pt idx="477">
                  <c:v>0.43222371723550146</c:v>
                </c:pt>
                <c:pt idx="478">
                  <c:v>0.43837961061613007</c:v>
                </c:pt>
                <c:pt idx="479">
                  <c:v>0.44464198200348704</c:v>
                </c:pt>
                <c:pt idx="480">
                  <c:v>0.45073583481898694</c:v>
                </c:pt>
                <c:pt idx="481">
                  <c:v>0.45747427740191932</c:v>
                </c:pt>
                <c:pt idx="482">
                  <c:v>0.46390787889718044</c:v>
                </c:pt>
                <c:pt idx="483">
                  <c:v>0.47027151703931863</c:v>
                </c:pt>
                <c:pt idx="484">
                  <c:v>0.47679607689265874</c:v>
                </c:pt>
                <c:pt idx="485">
                  <c:v>0.48340106643676434</c:v>
                </c:pt>
                <c:pt idx="486">
                  <c:v>0.49047839519350422</c:v>
                </c:pt>
                <c:pt idx="487">
                  <c:v>0.49759522353913815</c:v>
                </c:pt>
                <c:pt idx="488">
                  <c:v>0.50491928678243614</c:v>
                </c:pt>
                <c:pt idx="489">
                  <c:v>0.51199472184585526</c:v>
                </c:pt>
                <c:pt idx="490">
                  <c:v>0.51924610925848103</c:v>
                </c:pt>
                <c:pt idx="491">
                  <c:v>0.52649176097523598</c:v>
                </c:pt>
                <c:pt idx="492">
                  <c:v>0.53376104956736958</c:v>
                </c:pt>
                <c:pt idx="493">
                  <c:v>0.54077269619113222</c:v>
                </c:pt>
                <c:pt idx="494">
                  <c:v>0.5482186594090579</c:v>
                </c:pt>
                <c:pt idx="495">
                  <c:v>0.55590246706204538</c:v>
                </c:pt>
                <c:pt idx="496">
                  <c:v>0.56378223446514053</c:v>
                </c:pt>
                <c:pt idx="497">
                  <c:v>0.57185899949367269</c:v>
                </c:pt>
                <c:pt idx="498">
                  <c:v>0.57968580103688983</c:v>
                </c:pt>
                <c:pt idx="499">
                  <c:v>0.58762568160493811</c:v>
                </c:pt>
                <c:pt idx="500">
                  <c:v>0.59533252687363014</c:v>
                </c:pt>
                <c:pt idx="501">
                  <c:v>0.60373968154148117</c:v>
                </c:pt>
                <c:pt idx="502">
                  <c:v>0.6118817752723793</c:v>
                </c:pt>
                <c:pt idx="503">
                  <c:v>0.61985497514906518</c:v>
                </c:pt>
                <c:pt idx="504">
                  <c:v>0.628026036493323</c:v>
                </c:pt>
                <c:pt idx="505">
                  <c:v>0.63626015706781047</c:v>
                </c:pt>
                <c:pt idx="506">
                  <c:v>0.64458798388543403</c:v>
                </c:pt>
                <c:pt idx="507">
                  <c:v>0.65359336806403989</c:v>
                </c:pt>
                <c:pt idx="508">
                  <c:v>0.66226587237551748</c:v>
                </c:pt>
                <c:pt idx="509">
                  <c:v>0.67096178806251161</c:v>
                </c:pt>
                <c:pt idx="510">
                  <c:v>0.67963971554683389</c:v>
                </c:pt>
                <c:pt idx="511">
                  <c:v>0.68826662541591821</c:v>
                </c:pt>
                <c:pt idx="512">
                  <c:v>0.69693840022059106</c:v>
                </c:pt>
                <c:pt idx="513">
                  <c:v>0.70569032442772139</c:v>
                </c:pt>
                <c:pt idx="514">
                  <c:v>0.71454997272858789</c:v>
                </c:pt>
                <c:pt idx="515">
                  <c:v>0.72361786974674114</c:v>
                </c:pt>
                <c:pt idx="516">
                  <c:v>0.732872454504649</c:v>
                </c:pt>
                <c:pt idx="517">
                  <c:v>0.74229656788179232</c:v>
                </c:pt>
                <c:pt idx="518">
                  <c:v>0.75151165188589963</c:v>
                </c:pt>
                <c:pt idx="519">
                  <c:v>0.76098805139612502</c:v>
                </c:pt>
                <c:pt idx="520">
                  <c:v>0.77062303856686287</c:v>
                </c:pt>
                <c:pt idx="521">
                  <c:v>0.77999754208322736</c:v>
                </c:pt>
                <c:pt idx="522">
                  <c:v>0.789354584571898</c:v>
                </c:pt>
                <c:pt idx="523">
                  <c:v>0.79876359437264488</c:v>
                </c:pt>
                <c:pt idx="524">
                  <c:v>0.8082828451401638</c:v>
                </c:pt>
                <c:pt idx="525">
                  <c:v>0.81793771985325636</c:v>
                </c:pt>
                <c:pt idx="526">
                  <c:v>0.82819818743884155</c:v>
                </c:pt>
                <c:pt idx="527">
                  <c:v>0.83830813486737221</c:v>
                </c:pt>
                <c:pt idx="528">
                  <c:v>0.84863830242836846</c:v>
                </c:pt>
                <c:pt idx="529">
                  <c:v>0.85847717092910913</c:v>
                </c:pt>
                <c:pt idx="530">
                  <c:v>0.86893857784058892</c:v>
                </c:pt>
                <c:pt idx="531">
                  <c:v>0.87902426911504827</c:v>
                </c:pt>
                <c:pt idx="532">
                  <c:v>0.8894021088817482</c:v>
                </c:pt>
                <c:pt idx="533">
                  <c:v>0.89975745274362828</c:v>
                </c:pt>
                <c:pt idx="534">
                  <c:v>0.90988901822336754</c:v>
                </c:pt>
                <c:pt idx="535">
                  <c:v>0.92046104265610951</c:v>
                </c:pt>
                <c:pt idx="536">
                  <c:v>0.9314494098463254</c:v>
                </c:pt>
                <c:pt idx="537">
                  <c:v>0.94246542128605193</c:v>
                </c:pt>
                <c:pt idx="538">
                  <c:v>0.95362444895395415</c:v>
                </c:pt>
                <c:pt idx="539">
                  <c:v>0.96245825001979424</c:v>
                </c:pt>
                <c:pt idx="540">
                  <c:v>0.97192932829307488</c:v>
                </c:pt>
                <c:pt idx="541">
                  <c:v>0.98259249349360789</c:v>
                </c:pt>
                <c:pt idx="542">
                  <c:v>0.99368776373831835</c:v>
                </c:pt>
                <c:pt idx="543">
                  <c:v>1.0048283440059247</c:v>
                </c:pt>
                <c:pt idx="544">
                  <c:v>1.0163754717040316</c:v>
                </c:pt>
                <c:pt idx="545">
                  <c:v>1.0278746285155207</c:v>
                </c:pt>
                <c:pt idx="546">
                  <c:v>1.0396044337507093</c:v>
                </c:pt>
                <c:pt idx="547">
                  <c:v>1.0515261003291101</c:v>
                </c:pt>
                <c:pt idx="548">
                  <c:v>1.0639379776673232</c:v>
                </c:pt>
                <c:pt idx="549">
                  <c:v>1.0757892241259415</c:v>
                </c:pt>
                <c:pt idx="550">
                  <c:v>1.0879412199768519</c:v>
                </c:pt>
                <c:pt idx="551">
                  <c:v>1.1001192256195058</c:v>
                </c:pt>
                <c:pt idx="552">
                  <c:v>1.1122228502101927</c:v>
                </c:pt>
                <c:pt idx="553">
                  <c:v>1.1242427441557281</c:v>
                </c:pt>
                <c:pt idx="554">
                  <c:v>1.1362591690315473</c:v>
                </c:pt>
                <c:pt idx="555">
                  <c:v>1.1491364269491766</c:v>
                </c:pt>
                <c:pt idx="556">
                  <c:v>1.1619410995334096</c:v>
                </c:pt>
                <c:pt idx="557">
                  <c:v>1.1747727034761437</c:v>
                </c:pt>
                <c:pt idx="558">
                  <c:v>1.1881473488958605</c:v>
                </c:pt>
                <c:pt idx="559">
                  <c:v>1.2007595566206286</c:v>
                </c:pt>
                <c:pt idx="560">
                  <c:v>1.2134539937843261</c:v>
                </c:pt>
                <c:pt idx="561">
                  <c:v>1.2270519525728489</c:v>
                </c:pt>
                <c:pt idx="562">
                  <c:v>1.2403293607287815</c:v>
                </c:pt>
                <c:pt idx="563">
                  <c:v>1.2531511974303329</c:v>
                </c:pt>
                <c:pt idx="564">
                  <c:v>1.275507528835685</c:v>
                </c:pt>
                <c:pt idx="565">
                  <c:v>1.2907310569030539</c:v>
                </c:pt>
                <c:pt idx="566">
                  <c:v>1.3050146308279909</c:v>
                </c:pt>
                <c:pt idx="567">
                  <c:v>1.3189448252787583</c:v>
                </c:pt>
                <c:pt idx="568">
                  <c:v>1.3335739423582595</c:v>
                </c:pt>
                <c:pt idx="569">
                  <c:v>1.3476732881010456</c:v>
                </c:pt>
                <c:pt idx="570">
                  <c:v>1.3617760931584522</c:v>
                </c:pt>
                <c:pt idx="571">
                  <c:v>1.375113098477956</c:v>
                </c:pt>
                <c:pt idx="572">
                  <c:v>1.3895098624154691</c:v>
                </c:pt>
                <c:pt idx="573">
                  <c:v>1.4041209080765673</c:v>
                </c:pt>
                <c:pt idx="574">
                  <c:v>1.4186599642492963</c:v>
                </c:pt>
                <c:pt idx="575">
                  <c:v>1.4328964327951574</c:v>
                </c:pt>
                <c:pt idx="576">
                  <c:v>1.4475345019505894</c:v>
                </c:pt>
                <c:pt idx="577">
                  <c:v>1.4628369961016057</c:v>
                </c:pt>
                <c:pt idx="578">
                  <c:v>1.477533856694115</c:v>
                </c:pt>
                <c:pt idx="579">
                  <c:v>1.4923794123919607</c:v>
                </c:pt>
                <c:pt idx="580">
                  <c:v>1.5077753383828743</c:v>
                </c:pt>
                <c:pt idx="581">
                  <c:v>1.5229163857665471</c:v>
                </c:pt>
                <c:pt idx="582">
                  <c:v>1.5373135167418175</c:v>
                </c:pt>
                <c:pt idx="583">
                  <c:v>1.5522035599112556</c:v>
                </c:pt>
                <c:pt idx="584">
                  <c:v>1.5670771859296566</c:v>
                </c:pt>
                <c:pt idx="585">
                  <c:v>1.5835692026905117</c:v>
                </c:pt>
                <c:pt idx="586">
                  <c:v>1.5990148226279326</c:v>
                </c:pt>
                <c:pt idx="587">
                  <c:v>1.6150474471036025</c:v>
                </c:pt>
                <c:pt idx="588">
                  <c:v>1.6304885888600167</c:v>
                </c:pt>
                <c:pt idx="589">
                  <c:v>1.64633799898997</c:v>
                </c:pt>
                <c:pt idx="590">
                  <c:v>1.6611944181880771</c:v>
                </c:pt>
                <c:pt idx="591">
                  <c:v>1.67498069283888</c:v>
                </c:pt>
                <c:pt idx="592">
                  <c:v>1.6892189881399229</c:v>
                </c:pt>
                <c:pt idx="593">
                  <c:v>1.7039397336631199</c:v>
                </c:pt>
                <c:pt idx="594">
                  <c:v>1.7191772370496092</c:v>
                </c:pt>
                <c:pt idx="595">
                  <c:v>1.734968858621099</c:v>
                </c:pt>
                <c:pt idx="596">
                  <c:v>1.751356425706954</c:v>
                </c:pt>
                <c:pt idx="597">
                  <c:v>1.7683866879962287</c:v>
                </c:pt>
                <c:pt idx="598">
                  <c:v>1.7861118561571194</c:v>
                </c:pt>
                <c:pt idx="599">
                  <c:v>1.8045916270800202</c:v>
                </c:pt>
                <c:pt idx="600">
                  <c:v>1.76769</c:v>
                </c:pt>
                <c:pt idx="601">
                  <c:v>2.7348499999999998</c:v>
                </c:pt>
                <c:pt idx="602">
                  <c:v>3.7898399999999999</c:v>
                </c:pt>
                <c:pt idx="603">
                  <c:v>4.7746599999999999</c:v>
                </c:pt>
                <c:pt idx="604">
                  <c:v>5.6062099999999999</c:v>
                </c:pt>
                <c:pt idx="605">
                  <c:v>6.24383</c:v>
                </c:pt>
                <c:pt idx="606">
                  <c:v>6.3638199999999996</c:v>
                </c:pt>
                <c:pt idx="607">
                  <c:v>6.6163499999999997</c:v>
                </c:pt>
                <c:pt idx="608">
                  <c:v>6.9347000000000003</c:v>
                </c:pt>
                <c:pt idx="609">
                  <c:v>7.1646799999999997</c:v>
                </c:pt>
                <c:pt idx="610">
                  <c:v>7.2288600000000001</c:v>
                </c:pt>
                <c:pt idx="611">
                  <c:v>7.1325900000000004</c:v>
                </c:pt>
                <c:pt idx="612">
                  <c:v>6.9679500000000001</c:v>
                </c:pt>
                <c:pt idx="613">
                  <c:v>6.7321600000000004</c:v>
                </c:pt>
                <c:pt idx="614">
                  <c:v>6.4210200000000004</c:v>
                </c:pt>
                <c:pt idx="615">
                  <c:v>6.0791899999999996</c:v>
                </c:pt>
                <c:pt idx="616">
                  <c:v>5.7</c:v>
                </c:pt>
                <c:pt idx="617">
                  <c:v>5.33833</c:v>
                </c:pt>
                <c:pt idx="618">
                  <c:v>5.0040699999999996</c:v>
                </c:pt>
                <c:pt idx="619">
                  <c:v>4.7076900000000004</c:v>
                </c:pt>
                <c:pt idx="620">
                  <c:v>4.5413800000000002</c:v>
                </c:pt>
                <c:pt idx="621">
                  <c:v>4.45784</c:v>
                </c:pt>
                <c:pt idx="622">
                  <c:v>4.4344599999999996</c:v>
                </c:pt>
                <c:pt idx="623">
                  <c:v>4.4643899999999999</c:v>
                </c:pt>
                <c:pt idx="624">
                  <c:v>4.5129099999999998</c:v>
                </c:pt>
                <c:pt idx="625">
                  <c:v>4.5588899999999999</c:v>
                </c:pt>
                <c:pt idx="626">
                  <c:v>4.6105499999999999</c:v>
                </c:pt>
                <c:pt idx="627">
                  <c:v>4.6451399999999996</c:v>
                </c:pt>
                <c:pt idx="628">
                  <c:v>4.6357200000000001</c:v>
                </c:pt>
                <c:pt idx="629">
                  <c:v>4.5787199999999997</c:v>
                </c:pt>
                <c:pt idx="630">
                  <c:v>4.4695099999999996</c:v>
                </c:pt>
                <c:pt idx="631">
                  <c:v>4.3204399999999996</c:v>
                </c:pt>
                <c:pt idx="632">
                  <c:v>4.1518600000000001</c:v>
                </c:pt>
                <c:pt idx="633">
                  <c:v>3.9696600000000002</c:v>
                </c:pt>
                <c:pt idx="634">
                  <c:v>3.7694800000000002</c:v>
                </c:pt>
                <c:pt idx="635">
                  <c:v>3.5587399999999998</c:v>
                </c:pt>
                <c:pt idx="636">
                  <c:v>3.35331</c:v>
                </c:pt>
                <c:pt idx="637">
                  <c:v>3.1920600000000001</c:v>
                </c:pt>
              </c:numCache>
            </c:numRef>
          </c:yVal>
          <c:smooth val="1"/>
        </c:ser>
        <c:dLbls>
          <c:showLegendKey val="0"/>
          <c:showVal val="0"/>
          <c:showCatName val="0"/>
          <c:showSerName val="0"/>
          <c:showPercent val="0"/>
          <c:showBubbleSize val="0"/>
        </c:dLbls>
        <c:axId val="186155392"/>
        <c:axId val="186157696"/>
      </c:scatterChart>
      <c:valAx>
        <c:axId val="186155392"/>
        <c:scaling>
          <c:orientation val="minMax"/>
          <c:max val="2600"/>
          <c:min val="2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86157696"/>
        <c:crosses val="autoZero"/>
        <c:crossBetween val="midCat"/>
      </c:valAx>
      <c:valAx>
        <c:axId val="186157696"/>
        <c:scaling>
          <c:orientation val="minMax"/>
          <c:max val="8"/>
          <c:min val="0"/>
        </c:scaling>
        <c:delete val="0"/>
        <c:axPos val="l"/>
        <c:majorGridlines/>
        <c:title>
          <c:tx>
            <c:rich>
              <a:bodyPr rot="-5400000" vert="horz"/>
              <a:lstStyle/>
              <a:p>
                <a:pPr>
                  <a:defRPr/>
                </a:pPr>
                <a:r>
                  <a:rPr lang="en-US"/>
                  <a:t>Optical Density</a:t>
                </a:r>
              </a:p>
            </c:rich>
          </c:tx>
          <c:layout/>
          <c:overlay val="0"/>
        </c:title>
        <c:numFmt formatCode="General" sourceLinked="1"/>
        <c:majorTickMark val="out"/>
        <c:minorTickMark val="none"/>
        <c:tickLblPos val="nextTo"/>
        <c:crossAx val="186155392"/>
        <c:crosses val="autoZero"/>
        <c:crossBetween val="midCat"/>
      </c:valAx>
    </c:plotArea>
    <c:legend>
      <c:legendPos val="r"/>
      <c:layout>
        <c:manualLayout>
          <c:xMode val="edge"/>
          <c:yMode val="edge"/>
          <c:x val="0.82346720434988196"/>
          <c:y val="0.19492123550658264"/>
          <c:w val="0.16885525323748965"/>
          <c:h val="0.5013389518879078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323850</xdr:colOff>
      <xdr:row>29</xdr:row>
      <xdr:rowOff>48179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30</xdr:row>
      <xdr:rowOff>95250</xdr:rowOff>
    </xdr:from>
    <xdr:to>
      <xdr:col>17</xdr:col>
      <xdr:colOff>190501</xdr:colOff>
      <xdr:row>61</xdr:row>
      <xdr:rowOff>144781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2"/>
  <sheetViews>
    <sheetView tabSelected="1" zoomScaleNormal="100" workbookViewId="0">
      <pane ySplit="1" topLeftCell="A2" activePane="bottomLeft" state="frozen"/>
      <selection pane="bottomLeft" activeCell="A7" sqref="A7:B8"/>
    </sheetView>
  </sheetViews>
  <sheetFormatPr defaultRowHeight="15" x14ac:dyDescent="0.25"/>
  <cols>
    <col min="1" max="1" width="17.5703125" customWidth="1"/>
    <col min="2" max="2" width="17.140625" customWidth="1"/>
    <col min="3" max="7" width="18.42578125" style="8" customWidth="1"/>
    <col min="8" max="9" width="14.7109375" style="8" customWidth="1"/>
    <col min="10" max="11" width="15.7109375" style="8" customWidth="1"/>
    <col min="12" max="12" width="15.42578125" style="8" customWidth="1"/>
    <col min="13" max="14" width="16.140625" style="8" bestFit="1" customWidth="1"/>
    <col min="15" max="15" width="16.140625" style="1" customWidth="1"/>
    <col min="16" max="16" width="13" style="8" customWidth="1"/>
    <col min="17" max="17" width="16.140625" style="8" customWidth="1"/>
    <col min="18" max="18" width="16.7109375" style="8" customWidth="1"/>
  </cols>
  <sheetData>
    <row r="1" spans="1:18" ht="34.5" customHeight="1" x14ac:dyDescent="0.25">
      <c r="C1" s="13" t="s">
        <v>4</v>
      </c>
      <c r="D1" s="12" t="s">
        <v>26</v>
      </c>
      <c r="E1" s="16" t="s">
        <v>27</v>
      </c>
      <c r="F1" s="12" t="s">
        <v>17</v>
      </c>
      <c r="G1" s="14" t="s">
        <v>18</v>
      </c>
      <c r="H1" s="12" t="s">
        <v>5</v>
      </c>
      <c r="I1" s="12" t="s">
        <v>19</v>
      </c>
      <c r="J1" s="12" t="s">
        <v>6</v>
      </c>
      <c r="K1" s="12" t="s">
        <v>20</v>
      </c>
      <c r="L1" s="12" t="s">
        <v>7</v>
      </c>
      <c r="M1" s="12" t="s">
        <v>8</v>
      </c>
      <c r="N1" s="12" t="s">
        <v>9</v>
      </c>
      <c r="O1" s="11"/>
      <c r="P1" s="19" t="s">
        <v>30</v>
      </c>
      <c r="Q1" s="19" t="s">
        <v>28</v>
      </c>
      <c r="R1" s="19" t="s">
        <v>29</v>
      </c>
    </row>
    <row r="2" spans="1:18" x14ac:dyDescent="0.25">
      <c r="A2" s="22"/>
      <c r="B2" s="22"/>
      <c r="C2" s="17">
        <v>200</v>
      </c>
      <c r="D2" s="17">
        <v>8.0999999999999996E-3</v>
      </c>
      <c r="E2" s="17">
        <v>8.3999999999999995E-3</v>
      </c>
      <c r="F2" s="9">
        <v>8.8000000000000005E-3</v>
      </c>
      <c r="G2" s="17">
        <v>1.0699999999999999E-2</v>
      </c>
      <c r="H2" s="17">
        <v>9.2999999999999992E-3</v>
      </c>
      <c r="I2" s="17">
        <v>1.17E-2</v>
      </c>
      <c r="J2" s="17">
        <v>6.4999999999999997E-3</v>
      </c>
      <c r="K2" s="17">
        <v>9.9000000000000008E-3</v>
      </c>
      <c r="L2" s="9">
        <v>7.1999999999999998E-3</v>
      </c>
      <c r="M2" s="9">
        <v>1.11E-2</v>
      </c>
      <c r="N2" s="9">
        <v>8.5000000000000006E-3</v>
      </c>
      <c r="O2" s="7"/>
      <c r="P2" s="9">
        <v>200</v>
      </c>
      <c r="Q2" s="9">
        <v>1.0602E-2</v>
      </c>
      <c r="R2" s="9">
        <v>1.1498E-2</v>
      </c>
    </row>
    <row r="3" spans="1:18" x14ac:dyDescent="0.25">
      <c r="A3" s="22"/>
      <c r="B3" s="22"/>
      <c r="C3" s="9">
        <v>201</v>
      </c>
      <c r="D3" s="9">
        <v>6.7000000000000002E-3</v>
      </c>
      <c r="E3" s="9">
        <v>8.2000000000000007E-3</v>
      </c>
      <c r="F3" s="9">
        <v>2.7000000000000001E-3</v>
      </c>
      <c r="G3" s="9">
        <v>8.3999999999999995E-3</v>
      </c>
      <c r="H3" s="9">
        <v>9.4000000000000004E-3</v>
      </c>
      <c r="I3" s="9">
        <v>1.06E-2</v>
      </c>
      <c r="J3" s="9">
        <v>8.3999999999999995E-3</v>
      </c>
      <c r="K3" s="9">
        <v>8.5000000000000006E-3</v>
      </c>
      <c r="L3" s="9">
        <v>8.8999999999999999E-3</v>
      </c>
      <c r="M3" s="9">
        <v>1.11E-2</v>
      </c>
      <c r="N3" s="9">
        <v>6.4999999999999997E-3</v>
      </c>
      <c r="O3" s="7"/>
      <c r="P3" s="9">
        <v>201</v>
      </c>
      <c r="Q3" s="9">
        <v>8.829E-3</v>
      </c>
      <c r="R3" s="9">
        <v>9.7300000000000008E-3</v>
      </c>
    </row>
    <row r="4" spans="1:18" x14ac:dyDescent="0.25">
      <c r="A4" s="22"/>
      <c r="B4" s="22"/>
      <c r="C4" s="9">
        <v>202</v>
      </c>
      <c r="D4" s="9">
        <v>6.1999999999999998E-3</v>
      </c>
      <c r="E4" s="9">
        <v>7.4000000000000003E-3</v>
      </c>
      <c r="F4" s="9">
        <v>2.8999999999999998E-3</v>
      </c>
      <c r="G4" s="9">
        <v>7.6E-3</v>
      </c>
      <c r="H4" s="9">
        <v>7.7999999999999996E-3</v>
      </c>
      <c r="I4" s="9">
        <v>9.4999999999999998E-3</v>
      </c>
      <c r="J4" s="9">
        <v>8.2000000000000007E-3</v>
      </c>
      <c r="K4" s="9">
        <v>5.5999999999999999E-3</v>
      </c>
      <c r="L4" s="9">
        <v>7.9000000000000008E-3</v>
      </c>
      <c r="M4" s="9">
        <v>6.8999999999999999E-3</v>
      </c>
      <c r="N4" s="9">
        <v>6.7999999999999996E-3</v>
      </c>
      <c r="O4" s="5"/>
      <c r="P4" s="9">
        <v>202</v>
      </c>
      <c r="Q4" s="18">
        <v>7.6470000000000002E-3</v>
      </c>
      <c r="R4" s="18">
        <v>8.319E-3</v>
      </c>
    </row>
    <row r="5" spans="1:18" x14ac:dyDescent="0.25">
      <c r="A5" s="22"/>
      <c r="B5" s="22"/>
      <c r="C5" s="9">
        <v>203</v>
      </c>
      <c r="D5" s="9">
        <v>5.3E-3</v>
      </c>
      <c r="E5" s="9">
        <v>7.6E-3</v>
      </c>
      <c r="F5" s="9">
        <v>1.14E-2</v>
      </c>
      <c r="G5" s="9">
        <v>6.1000000000000004E-3</v>
      </c>
      <c r="H5" s="9">
        <v>6.8999999999999999E-3</v>
      </c>
      <c r="I5" s="9">
        <v>8.8999999999999999E-3</v>
      </c>
      <c r="J5" s="9">
        <v>7.1999999999999998E-3</v>
      </c>
      <c r="K5" s="9">
        <v>5.4000000000000003E-3</v>
      </c>
      <c r="L5" s="9">
        <v>6.7999999999999996E-3</v>
      </c>
      <c r="M5" s="9">
        <v>5.1000000000000004E-3</v>
      </c>
      <c r="N5" s="9">
        <v>8.8000000000000005E-3</v>
      </c>
      <c r="O5" s="5"/>
      <c r="P5" s="9">
        <v>203</v>
      </c>
      <c r="Q5" s="18">
        <v>7.1710000000000003E-3</v>
      </c>
      <c r="R5" s="18">
        <v>8.6650000000000008E-3</v>
      </c>
    </row>
    <row r="6" spans="1:18" x14ac:dyDescent="0.25">
      <c r="A6" s="23" t="s">
        <v>1</v>
      </c>
      <c r="B6" s="23"/>
      <c r="C6" s="9">
        <v>204</v>
      </c>
      <c r="D6" s="9">
        <v>4.4999999999999997E-3</v>
      </c>
      <c r="E6" s="9">
        <v>5.7999999999999996E-3</v>
      </c>
      <c r="F6" s="9">
        <v>3.5000000000000003E-2</v>
      </c>
      <c r="G6" s="9">
        <v>2.0999999999999999E-3</v>
      </c>
      <c r="H6" s="9">
        <v>6.1999999999999998E-3</v>
      </c>
      <c r="I6" s="9">
        <v>7.0000000000000001E-3</v>
      </c>
      <c r="J6" s="9">
        <v>6.1999999999999998E-3</v>
      </c>
      <c r="K6" s="9">
        <v>5.5999999999999999E-3</v>
      </c>
      <c r="L6" s="9">
        <v>3.8999999999999998E-3</v>
      </c>
      <c r="M6" s="9">
        <v>6.8999999999999999E-3</v>
      </c>
      <c r="N6" s="9">
        <v>6.7000000000000002E-3</v>
      </c>
      <c r="O6" s="5"/>
      <c r="P6" s="9">
        <v>204</v>
      </c>
      <c r="Q6" s="18">
        <v>6.228E-3</v>
      </c>
      <c r="R6" s="18">
        <v>7.607E-3</v>
      </c>
    </row>
    <row r="7" spans="1:18" x14ac:dyDescent="0.25">
      <c r="A7" s="24"/>
      <c r="B7" s="24"/>
      <c r="C7" s="9">
        <v>205</v>
      </c>
      <c r="D7" s="9">
        <v>4.4999999999999997E-3</v>
      </c>
      <c r="E7" s="9">
        <v>6.0000000000000001E-3</v>
      </c>
      <c r="F7" s="9">
        <v>7.0599999999999996E-2</v>
      </c>
      <c r="G7" s="9">
        <v>1.4E-3</v>
      </c>
      <c r="H7" s="9">
        <v>5.7999999999999996E-3</v>
      </c>
      <c r="I7" s="9">
        <v>6.4999999999999997E-3</v>
      </c>
      <c r="J7" s="9">
        <v>6.7000000000000002E-3</v>
      </c>
      <c r="K7" s="9">
        <v>5.4999999999999997E-3</v>
      </c>
      <c r="L7" s="9">
        <v>2.2000000000000001E-3</v>
      </c>
      <c r="M7" s="9">
        <v>6.1000000000000004E-3</v>
      </c>
      <c r="N7" s="9">
        <v>4.4999999999999997E-3</v>
      </c>
      <c r="O7" s="5"/>
      <c r="P7" s="9">
        <v>205</v>
      </c>
      <c r="Q7" s="18">
        <v>6.11E-3</v>
      </c>
      <c r="R7" s="18">
        <v>7.0210000000000003E-3</v>
      </c>
    </row>
    <row r="8" spans="1:18" x14ac:dyDescent="0.25">
      <c r="A8" s="24"/>
      <c r="B8" s="24"/>
      <c r="C8" s="9">
        <v>206</v>
      </c>
      <c r="D8" s="9">
        <v>4.3E-3</v>
      </c>
      <c r="E8" s="9">
        <v>5.4999999999999997E-3</v>
      </c>
      <c r="F8" s="9">
        <v>0.12690000000000001</v>
      </c>
      <c r="G8" s="9">
        <v>1.06E-2</v>
      </c>
      <c r="H8" s="9">
        <v>4.1000000000000003E-3</v>
      </c>
      <c r="I8" s="9">
        <v>5.8999999999999999E-3</v>
      </c>
      <c r="J8" s="9">
        <v>6.1999999999999998E-3</v>
      </c>
      <c r="K8" s="9">
        <v>5.3E-3</v>
      </c>
      <c r="L8" s="9">
        <v>2.8999999999999998E-3</v>
      </c>
      <c r="M8" s="9">
        <v>3.2000000000000002E-3</v>
      </c>
      <c r="N8" s="9">
        <v>4.4999999999999997E-3</v>
      </c>
      <c r="O8" s="5"/>
      <c r="P8" s="9">
        <v>206</v>
      </c>
      <c r="Q8" s="18">
        <v>5.9909999999999998E-3</v>
      </c>
      <c r="R8" s="18">
        <v>5.9680000000000002E-3</v>
      </c>
    </row>
    <row r="9" spans="1:18" x14ac:dyDescent="0.25">
      <c r="A9" s="2" t="s">
        <v>0</v>
      </c>
      <c r="B9" s="3" t="s">
        <v>10</v>
      </c>
      <c r="C9" s="9">
        <v>207</v>
      </c>
      <c r="D9" s="9">
        <v>3.3E-3</v>
      </c>
      <c r="E9" s="9">
        <v>6.4999999999999997E-3</v>
      </c>
      <c r="F9" s="9">
        <v>0.21759999999999999</v>
      </c>
      <c r="G9" s="9">
        <v>2.69E-2</v>
      </c>
      <c r="H9" s="9">
        <v>1.1000000000000001E-3</v>
      </c>
      <c r="I9" s="9">
        <v>2.7000000000000001E-3</v>
      </c>
      <c r="J9" s="9">
        <v>5.4999999999999997E-3</v>
      </c>
      <c r="K9" s="9">
        <v>4.1000000000000003E-3</v>
      </c>
      <c r="L9" s="9">
        <v>3.3E-3</v>
      </c>
      <c r="M9" s="9">
        <v>3.2000000000000002E-3</v>
      </c>
      <c r="N9" s="9">
        <v>5.1000000000000004E-3</v>
      </c>
      <c r="O9" s="5"/>
      <c r="P9" s="9">
        <v>207</v>
      </c>
      <c r="Q9" s="18">
        <v>5.6369999999999996E-3</v>
      </c>
      <c r="R9" s="18">
        <v>4.5620000000000001E-3</v>
      </c>
    </row>
    <row r="10" spans="1:18" x14ac:dyDescent="0.25">
      <c r="A10" s="25" t="s">
        <v>3</v>
      </c>
      <c r="B10" s="25"/>
      <c r="C10" s="9">
        <v>208</v>
      </c>
      <c r="D10" s="9">
        <v>2.8999999999999998E-3</v>
      </c>
      <c r="E10" s="9">
        <v>6.4999999999999997E-3</v>
      </c>
      <c r="F10" s="9">
        <v>0.34320000000000001</v>
      </c>
      <c r="G10" s="9">
        <v>5.3400000000000003E-2</v>
      </c>
      <c r="H10" s="9">
        <v>3.8999999999999998E-3</v>
      </c>
      <c r="I10" s="9">
        <v>3.2000000000000002E-3</v>
      </c>
      <c r="J10" s="9">
        <v>3.8E-3</v>
      </c>
      <c r="K10" s="9">
        <v>3.5999999999999999E-3</v>
      </c>
      <c r="L10" s="9">
        <v>2.8999999999999998E-3</v>
      </c>
      <c r="M10" s="9">
        <v>6.1999999999999998E-3</v>
      </c>
      <c r="N10" s="9">
        <v>6.4999999999999997E-3</v>
      </c>
      <c r="O10" s="5"/>
      <c r="P10" s="9">
        <v>208</v>
      </c>
      <c r="Q10" s="18">
        <v>5.0489999999999997E-3</v>
      </c>
      <c r="R10" s="18">
        <v>6.0800000000000003E-3</v>
      </c>
    </row>
    <row r="11" spans="1:18" x14ac:dyDescent="0.25">
      <c r="A11" s="25"/>
      <c r="B11" s="25"/>
      <c r="C11" s="9">
        <v>209</v>
      </c>
      <c r="D11" s="9">
        <v>3.5000000000000001E-3</v>
      </c>
      <c r="E11" s="9">
        <v>5.1999999999999998E-3</v>
      </c>
      <c r="F11" s="9">
        <v>0.50119999999999998</v>
      </c>
      <c r="G11" s="9">
        <v>8.9599999999999999E-2</v>
      </c>
      <c r="H11" s="9">
        <v>1.34E-2</v>
      </c>
      <c r="I11" s="9">
        <v>2.2000000000000001E-3</v>
      </c>
      <c r="J11" s="9">
        <v>3.8E-3</v>
      </c>
      <c r="K11" s="9">
        <v>5.4999999999999997E-3</v>
      </c>
      <c r="L11" s="9">
        <v>3.8E-3</v>
      </c>
      <c r="M11" s="9">
        <v>5.8999999999999999E-3</v>
      </c>
      <c r="N11" s="9">
        <v>6.7999999999999996E-3</v>
      </c>
      <c r="O11" s="5"/>
      <c r="P11" s="9">
        <v>209</v>
      </c>
      <c r="Q11" s="18">
        <v>4.3420000000000004E-3</v>
      </c>
      <c r="R11" s="18">
        <v>6.195E-3</v>
      </c>
    </row>
    <row r="12" spans="1:18" x14ac:dyDescent="0.25">
      <c r="A12" s="25"/>
      <c r="B12" s="25"/>
      <c r="C12" s="9">
        <v>210</v>
      </c>
      <c r="D12" s="9">
        <v>3.5999999999999999E-3</v>
      </c>
      <c r="E12" s="9">
        <v>4.7999999999999996E-3</v>
      </c>
      <c r="F12" s="9">
        <v>0.68049999999999999</v>
      </c>
      <c r="G12" s="9">
        <v>0.13350000000000001</v>
      </c>
      <c r="H12" s="9">
        <v>2.52E-2</v>
      </c>
      <c r="I12" s="9">
        <v>1.1000000000000001E-3</v>
      </c>
      <c r="J12" s="9">
        <v>4.5999999999999999E-3</v>
      </c>
      <c r="K12" s="9">
        <v>5.7000000000000002E-3</v>
      </c>
      <c r="L12" s="9">
        <v>5.4000000000000003E-3</v>
      </c>
      <c r="M12" s="9">
        <v>5.1999999999999998E-3</v>
      </c>
      <c r="N12" s="9">
        <v>5.7000000000000002E-3</v>
      </c>
      <c r="O12" s="5"/>
      <c r="P12" s="9">
        <v>210</v>
      </c>
      <c r="Q12" s="18">
        <v>5.2769999999999996E-3</v>
      </c>
      <c r="R12" s="18">
        <v>5.2570000000000004E-3</v>
      </c>
    </row>
    <row r="13" spans="1:18" x14ac:dyDescent="0.25">
      <c r="A13" s="25"/>
      <c r="B13" s="25"/>
      <c r="C13" s="9">
        <v>211</v>
      </c>
      <c r="D13" s="9">
        <v>2.5000000000000001E-3</v>
      </c>
      <c r="E13" s="9">
        <v>3.0000000000000001E-3</v>
      </c>
      <c r="F13" s="9">
        <v>0.85919999999999996</v>
      </c>
      <c r="G13" s="9">
        <v>0.182</v>
      </c>
      <c r="H13" s="9">
        <v>3.7900000000000003E-2</v>
      </c>
      <c r="I13" s="9">
        <v>2E-3</v>
      </c>
      <c r="J13" s="9">
        <v>4.5999999999999999E-3</v>
      </c>
      <c r="K13" s="9">
        <v>6.3E-3</v>
      </c>
      <c r="L13" s="9">
        <v>4.0000000000000001E-3</v>
      </c>
      <c r="M13" s="9">
        <v>5.0000000000000001E-3</v>
      </c>
      <c r="N13" s="9">
        <v>5.3E-3</v>
      </c>
      <c r="O13" s="5"/>
      <c r="P13" s="9">
        <v>211</v>
      </c>
      <c r="Q13" s="18">
        <v>6.3280000000000003E-3</v>
      </c>
      <c r="R13" s="18">
        <v>5.7190000000000001E-3</v>
      </c>
    </row>
    <row r="14" spans="1:18" x14ac:dyDescent="0.25">
      <c r="A14" s="25"/>
      <c r="B14" s="25"/>
      <c r="C14" s="9">
        <v>212</v>
      </c>
      <c r="D14" s="9">
        <v>2.2000000000000001E-3</v>
      </c>
      <c r="E14" s="9">
        <v>3.2000000000000002E-3</v>
      </c>
      <c r="F14" s="9">
        <v>1.014</v>
      </c>
      <c r="G14" s="9">
        <v>0.22500000000000001</v>
      </c>
      <c r="H14" s="9">
        <v>4.87E-2</v>
      </c>
      <c r="I14" s="9">
        <v>5.5999999999999999E-3</v>
      </c>
      <c r="J14" s="9">
        <v>3.0000000000000001E-3</v>
      </c>
      <c r="K14" s="9">
        <v>6.6E-3</v>
      </c>
      <c r="L14" s="9">
        <v>2.5000000000000001E-3</v>
      </c>
      <c r="M14" s="9">
        <v>4.1000000000000003E-3</v>
      </c>
      <c r="N14" s="9">
        <v>5.4999999999999997E-3</v>
      </c>
      <c r="O14" s="5"/>
      <c r="P14" s="9">
        <v>212</v>
      </c>
      <c r="Q14" s="18">
        <v>5.9719999999999999E-3</v>
      </c>
      <c r="R14" s="18">
        <v>6.4140000000000004E-3</v>
      </c>
    </row>
    <row r="15" spans="1:18" x14ac:dyDescent="0.25">
      <c r="A15" s="25"/>
      <c r="B15" s="25"/>
      <c r="C15" s="9">
        <v>213</v>
      </c>
      <c r="D15" s="9">
        <v>1.6000000000000001E-3</v>
      </c>
      <c r="E15" s="9">
        <v>4.1000000000000003E-3</v>
      </c>
      <c r="F15" s="9">
        <v>1.1237999999999999</v>
      </c>
      <c r="G15" s="9">
        <v>0.25700000000000001</v>
      </c>
      <c r="H15" s="9">
        <v>5.7200000000000001E-2</v>
      </c>
      <c r="I15" s="9">
        <v>7.0000000000000001E-3</v>
      </c>
      <c r="J15" s="9">
        <v>3.2000000000000002E-3</v>
      </c>
      <c r="K15" s="9">
        <v>6.6E-3</v>
      </c>
      <c r="L15" s="9">
        <v>2.0999999999999999E-3</v>
      </c>
      <c r="M15" s="9">
        <v>2.8999999999999998E-3</v>
      </c>
      <c r="N15" s="9">
        <v>4.5999999999999999E-3</v>
      </c>
      <c r="O15" s="5"/>
      <c r="P15" s="9">
        <v>213</v>
      </c>
      <c r="Q15" s="18">
        <v>3.2759999999999998E-3</v>
      </c>
      <c r="R15" s="18">
        <v>6.4079999999999996E-3</v>
      </c>
    </row>
    <row r="16" spans="1:18" x14ac:dyDescent="0.25">
      <c r="A16" s="1"/>
      <c r="B16" s="1"/>
      <c r="C16" s="9">
        <v>214</v>
      </c>
      <c r="D16" s="9">
        <v>2.5000000000000001E-3</v>
      </c>
      <c r="E16" s="9">
        <v>4.0000000000000001E-3</v>
      </c>
      <c r="F16" s="9">
        <v>1.1728000000000001</v>
      </c>
      <c r="G16" s="9">
        <v>0.27060000000000001</v>
      </c>
      <c r="H16" s="9">
        <v>6.1600000000000002E-2</v>
      </c>
      <c r="I16" s="9">
        <v>6.1999999999999998E-3</v>
      </c>
      <c r="J16" s="9">
        <v>5.5999999999999999E-3</v>
      </c>
      <c r="K16" s="9">
        <v>4.7999999999999996E-3</v>
      </c>
      <c r="L16" s="9">
        <v>2.8999999999999998E-3</v>
      </c>
      <c r="M16" s="9">
        <v>3.2000000000000002E-3</v>
      </c>
      <c r="N16" s="9">
        <v>3.8999999999999998E-3</v>
      </c>
      <c r="O16" s="5"/>
      <c r="P16" s="9">
        <v>214</v>
      </c>
      <c r="Q16" s="18">
        <v>2.8050000000000002E-3</v>
      </c>
      <c r="R16" s="18">
        <v>6.0530000000000002E-3</v>
      </c>
    </row>
    <row r="17" spans="1:18" x14ac:dyDescent="0.25">
      <c r="A17" s="26" t="s">
        <v>2</v>
      </c>
      <c r="B17" s="26"/>
      <c r="C17" s="9">
        <v>215</v>
      </c>
      <c r="D17" s="9">
        <v>3.3E-3</v>
      </c>
      <c r="E17" s="9">
        <v>4.3E-3</v>
      </c>
      <c r="F17" s="9">
        <v>1.161</v>
      </c>
      <c r="G17" s="9">
        <v>0.26519999999999999</v>
      </c>
      <c r="H17" s="9">
        <v>6.13E-2</v>
      </c>
      <c r="I17" s="9">
        <v>8.5000000000000006E-3</v>
      </c>
      <c r="J17" s="9">
        <v>5.5999999999999999E-3</v>
      </c>
      <c r="K17" s="9">
        <v>3.3999999999999998E-3</v>
      </c>
      <c r="L17" s="9">
        <v>4.3E-3</v>
      </c>
      <c r="M17" s="9">
        <v>3.8999999999999998E-3</v>
      </c>
      <c r="N17" s="9">
        <v>5.3E-3</v>
      </c>
      <c r="O17" s="5"/>
      <c r="P17" s="9">
        <v>215</v>
      </c>
      <c r="Q17" s="18">
        <v>4.3220000000000003E-3</v>
      </c>
      <c r="R17" s="18">
        <v>4.071E-3</v>
      </c>
    </row>
    <row r="18" spans="1:18" x14ac:dyDescent="0.25">
      <c r="A18" s="22" t="s">
        <v>11</v>
      </c>
      <c r="B18" s="22"/>
      <c r="C18" s="9">
        <v>216</v>
      </c>
      <c r="D18" s="9">
        <v>1.1999999999999999E-3</v>
      </c>
      <c r="E18" s="9">
        <v>3.8E-3</v>
      </c>
      <c r="F18" s="9">
        <v>1.0974999999999999</v>
      </c>
      <c r="G18" s="9">
        <v>0.24460000000000001</v>
      </c>
      <c r="H18" s="9">
        <v>5.6000000000000001E-2</v>
      </c>
      <c r="I18" s="9">
        <v>7.1999999999999998E-3</v>
      </c>
      <c r="J18" s="9">
        <v>4.1999999999999997E-3</v>
      </c>
      <c r="K18" s="9">
        <v>3.8999999999999998E-3</v>
      </c>
      <c r="L18" s="9">
        <v>2.8999999999999998E-3</v>
      </c>
      <c r="M18" s="9">
        <v>3.5000000000000001E-3</v>
      </c>
      <c r="N18" s="9">
        <v>4.1000000000000003E-3</v>
      </c>
      <c r="O18" s="5"/>
      <c r="P18" s="9">
        <v>216</v>
      </c>
      <c r="Q18" s="18">
        <v>3.617E-3</v>
      </c>
      <c r="R18" s="18">
        <v>3.4859999999999999E-3</v>
      </c>
    </row>
    <row r="19" spans="1:18" x14ac:dyDescent="0.25">
      <c r="A19" s="22"/>
      <c r="B19" s="22"/>
      <c r="C19" s="9">
        <v>217</v>
      </c>
      <c r="D19" s="9">
        <v>5.0000000000000001E-4</v>
      </c>
      <c r="E19" s="9">
        <v>2.3E-3</v>
      </c>
      <c r="F19" s="9">
        <v>0.99350000000000005</v>
      </c>
      <c r="G19" s="9">
        <v>0.2122</v>
      </c>
      <c r="H19" s="9">
        <v>4.6399999999999997E-2</v>
      </c>
      <c r="I19" s="9">
        <v>5.1000000000000004E-3</v>
      </c>
      <c r="J19" s="9">
        <v>1.9E-3</v>
      </c>
      <c r="K19" s="9">
        <v>4.1000000000000003E-3</v>
      </c>
      <c r="L19" s="9">
        <v>2.5999999999999999E-3</v>
      </c>
      <c r="M19" s="9">
        <v>4.3E-3</v>
      </c>
      <c r="N19" s="9">
        <v>1.9E-3</v>
      </c>
      <c r="O19" s="5"/>
      <c r="P19" s="9">
        <v>217</v>
      </c>
      <c r="Q19" s="18">
        <v>3.4970000000000001E-3</v>
      </c>
      <c r="R19" s="18">
        <v>5.8019999999999999E-3</v>
      </c>
    </row>
    <row r="20" spans="1:18" ht="13.5" customHeight="1" x14ac:dyDescent="0.25">
      <c r="A20" s="20" t="s">
        <v>25</v>
      </c>
      <c r="B20" s="21"/>
      <c r="C20" s="9">
        <v>218</v>
      </c>
      <c r="D20" s="9">
        <v>8.9999999999999998E-4</v>
      </c>
      <c r="E20" s="9">
        <v>2.0999999999999999E-3</v>
      </c>
      <c r="F20" s="9">
        <v>0.86809999999999998</v>
      </c>
      <c r="G20" s="9">
        <v>0.17660000000000001</v>
      </c>
      <c r="H20" s="9">
        <v>3.5700000000000003E-2</v>
      </c>
      <c r="I20" s="9">
        <v>3.7000000000000002E-3</v>
      </c>
      <c r="J20" s="9">
        <v>1.6999999999999999E-3</v>
      </c>
      <c r="K20" s="9">
        <v>2.2000000000000001E-3</v>
      </c>
      <c r="L20" s="9">
        <v>2.7000000000000001E-3</v>
      </c>
      <c r="M20" s="9">
        <v>4.1000000000000003E-3</v>
      </c>
      <c r="N20" s="9">
        <v>1E-4</v>
      </c>
      <c r="O20" s="5"/>
      <c r="P20" s="9">
        <v>218</v>
      </c>
      <c r="Q20" s="18">
        <v>3.6089999999999998E-3</v>
      </c>
      <c r="R20" s="18">
        <v>4.1720000000000004E-3</v>
      </c>
    </row>
    <row r="21" spans="1:18" x14ac:dyDescent="0.25">
      <c r="A21" s="20"/>
      <c r="B21" s="21"/>
      <c r="C21" s="9">
        <v>219</v>
      </c>
      <c r="D21" s="9">
        <v>4.1000000000000003E-3</v>
      </c>
      <c r="E21" s="9">
        <v>4.4000000000000003E-3</v>
      </c>
      <c r="F21" s="9">
        <v>0.73280000000000001</v>
      </c>
      <c r="G21" s="9">
        <v>0.14030000000000001</v>
      </c>
      <c r="H21" s="9">
        <v>2.81E-2</v>
      </c>
      <c r="I21" s="9">
        <v>1.2999999999999999E-3</v>
      </c>
      <c r="J21" s="9">
        <v>1.6000000000000001E-3</v>
      </c>
      <c r="K21" s="9">
        <v>5.9999999999999995E-4</v>
      </c>
      <c r="L21" s="9">
        <v>3.5999999999999999E-3</v>
      </c>
      <c r="M21" s="9">
        <v>2.2000000000000001E-3</v>
      </c>
      <c r="N21" s="9">
        <v>2.9999999999999997E-4</v>
      </c>
      <c r="O21" s="5"/>
      <c r="P21" s="9">
        <v>219</v>
      </c>
      <c r="Q21" s="18">
        <v>3.4870000000000001E-3</v>
      </c>
      <c r="R21" s="18">
        <v>4.1660000000000004E-3</v>
      </c>
    </row>
    <row r="22" spans="1:18" x14ac:dyDescent="0.25">
      <c r="C22" s="9">
        <v>220</v>
      </c>
      <c r="D22" s="9">
        <v>3.8999999999999998E-3</v>
      </c>
      <c r="E22" s="9">
        <v>5.3E-3</v>
      </c>
      <c r="F22" s="9">
        <v>0.60299999999999998</v>
      </c>
      <c r="G22" s="9">
        <v>0.10539999999999999</v>
      </c>
      <c r="H22" s="9">
        <v>1.89E-2</v>
      </c>
      <c r="I22" s="9">
        <v>1E-3</v>
      </c>
      <c r="J22" s="9">
        <v>2.7000000000000001E-3</v>
      </c>
      <c r="K22" s="9">
        <v>2.9999999999999997E-4</v>
      </c>
      <c r="L22" s="9">
        <v>4.5999999999999999E-3</v>
      </c>
      <c r="M22" s="9">
        <v>3.5000000000000001E-3</v>
      </c>
      <c r="N22" s="9">
        <v>3.8E-3</v>
      </c>
      <c r="O22" s="5"/>
      <c r="P22" s="9">
        <v>220</v>
      </c>
      <c r="Q22" s="18">
        <v>5.1060000000000003E-3</v>
      </c>
      <c r="R22" s="18">
        <v>6.241E-3</v>
      </c>
    </row>
    <row r="23" spans="1:18" x14ac:dyDescent="0.25">
      <c r="C23" s="9">
        <v>221</v>
      </c>
      <c r="D23" s="9">
        <v>2.7000000000000001E-3</v>
      </c>
      <c r="E23" s="9">
        <v>4.4000000000000003E-3</v>
      </c>
      <c r="F23" s="9">
        <v>0.49049999999999999</v>
      </c>
      <c r="G23" s="9">
        <v>7.8600000000000003E-2</v>
      </c>
      <c r="H23" s="9">
        <v>1.14E-2</v>
      </c>
      <c r="I23" s="9">
        <v>2.3E-3</v>
      </c>
      <c r="J23" s="9">
        <v>3.3999999999999998E-3</v>
      </c>
      <c r="K23" s="9">
        <v>1.4E-3</v>
      </c>
      <c r="L23" s="9">
        <v>4.4000000000000003E-3</v>
      </c>
      <c r="M23" s="9">
        <v>3.2000000000000002E-3</v>
      </c>
      <c r="N23" s="9">
        <v>5.3E-3</v>
      </c>
      <c r="O23" s="5"/>
      <c r="P23" s="9">
        <v>221</v>
      </c>
      <c r="Q23" s="18">
        <v>4.5189999999999996E-3</v>
      </c>
      <c r="R23" s="18">
        <v>5.078E-3</v>
      </c>
    </row>
    <row r="24" spans="1:18" x14ac:dyDescent="0.25">
      <c r="C24" s="9">
        <v>222</v>
      </c>
      <c r="D24" s="9">
        <v>2E-3</v>
      </c>
      <c r="E24" s="9">
        <v>4.4999999999999997E-3</v>
      </c>
      <c r="F24" s="9">
        <v>0.39679999999999999</v>
      </c>
      <c r="G24" s="9">
        <v>5.67E-2</v>
      </c>
      <c r="H24" s="9">
        <v>7.6E-3</v>
      </c>
      <c r="I24" s="9">
        <v>2.0999999999999999E-3</v>
      </c>
      <c r="J24" s="9">
        <v>5.1000000000000004E-3</v>
      </c>
      <c r="K24" s="9">
        <v>2.7000000000000001E-3</v>
      </c>
      <c r="L24" s="9">
        <v>3.3999999999999998E-3</v>
      </c>
      <c r="M24" s="9">
        <v>2.7000000000000001E-3</v>
      </c>
      <c r="N24" s="9">
        <v>4.4000000000000003E-3</v>
      </c>
      <c r="O24" s="5"/>
      <c r="P24" s="9">
        <v>222</v>
      </c>
      <c r="Q24" s="18">
        <v>4.28E-3</v>
      </c>
      <c r="R24" s="18">
        <v>3.1110000000000001E-3</v>
      </c>
    </row>
    <row r="25" spans="1:18" x14ac:dyDescent="0.25">
      <c r="C25" s="9">
        <v>223</v>
      </c>
      <c r="D25" s="9">
        <v>1.6999999999999999E-3</v>
      </c>
      <c r="E25" s="9">
        <v>3.7000000000000002E-3</v>
      </c>
      <c r="F25" s="9">
        <v>0.32400000000000001</v>
      </c>
      <c r="G25" s="9">
        <v>4.1099999999999998E-2</v>
      </c>
      <c r="H25" s="9">
        <v>5.4999999999999997E-3</v>
      </c>
      <c r="I25" s="9">
        <v>2.5000000000000001E-3</v>
      </c>
      <c r="J25" s="9">
        <v>5.7000000000000002E-3</v>
      </c>
      <c r="K25" s="9">
        <v>1.1999999999999999E-3</v>
      </c>
      <c r="L25" s="9">
        <v>2.0999999999999999E-3</v>
      </c>
      <c r="M25" s="9">
        <v>4.5999999999999999E-3</v>
      </c>
      <c r="N25" s="9">
        <v>3.5999999999999999E-3</v>
      </c>
      <c r="O25" s="5"/>
      <c r="P25" s="9">
        <v>223</v>
      </c>
      <c r="Q25" s="18">
        <v>4.5040000000000002E-3</v>
      </c>
      <c r="R25" s="18">
        <v>3.1059999999999998E-3</v>
      </c>
    </row>
    <row r="26" spans="1:18" x14ac:dyDescent="0.25">
      <c r="C26" s="9">
        <v>224</v>
      </c>
      <c r="D26" s="9">
        <v>2.5000000000000001E-3</v>
      </c>
      <c r="E26" s="9">
        <v>8.9999999999999998E-4</v>
      </c>
      <c r="F26" s="9">
        <v>0.26629999999999998</v>
      </c>
      <c r="G26" s="9">
        <v>3.09E-2</v>
      </c>
      <c r="H26" s="9">
        <v>3.2000000000000002E-3</v>
      </c>
      <c r="I26" s="9">
        <v>3.2000000000000002E-3</v>
      </c>
      <c r="J26" s="9">
        <v>3.5999999999999999E-3</v>
      </c>
      <c r="K26" s="9">
        <v>2.0999999999999999E-3</v>
      </c>
      <c r="L26" s="9">
        <v>2.0000000000000001E-4</v>
      </c>
      <c r="M26" s="9">
        <v>2.8E-3</v>
      </c>
      <c r="N26" s="9">
        <v>4.3E-3</v>
      </c>
      <c r="O26" s="5"/>
      <c r="P26" s="9">
        <v>224</v>
      </c>
      <c r="Q26" s="18">
        <v>2.4220000000000001E-3</v>
      </c>
      <c r="R26" s="18">
        <v>4.019E-3</v>
      </c>
    </row>
    <row r="27" spans="1:18" x14ac:dyDescent="0.25">
      <c r="C27" s="9">
        <v>225</v>
      </c>
      <c r="D27" s="9">
        <v>2.8E-3</v>
      </c>
      <c r="E27" s="9">
        <v>8.0000000000000004E-4</v>
      </c>
      <c r="F27" s="9">
        <v>0.2208</v>
      </c>
      <c r="G27" s="9">
        <v>2.2700000000000001E-2</v>
      </c>
      <c r="H27" s="9">
        <v>5.9999999999999995E-4</v>
      </c>
      <c r="I27" s="9">
        <v>1.4E-3</v>
      </c>
      <c r="J27" s="9">
        <v>3.5000000000000001E-3</v>
      </c>
      <c r="K27" s="9">
        <v>3.0000000000000001E-3</v>
      </c>
      <c r="L27" s="9">
        <v>6.9999999999999999E-4</v>
      </c>
      <c r="M27" s="9">
        <v>1.5E-3</v>
      </c>
      <c r="N27" s="9">
        <v>2.5000000000000001E-3</v>
      </c>
      <c r="O27" s="5"/>
      <c r="P27" s="9">
        <v>225</v>
      </c>
      <c r="Q27" s="18">
        <v>2.3040000000000001E-3</v>
      </c>
      <c r="R27" s="18">
        <v>4.8170000000000001E-3</v>
      </c>
    </row>
    <row r="28" spans="1:18" x14ac:dyDescent="0.25">
      <c r="C28" s="9">
        <v>226</v>
      </c>
      <c r="D28" s="9">
        <v>2E-3</v>
      </c>
      <c r="E28" s="9">
        <v>2.2000000000000001E-3</v>
      </c>
      <c r="F28" s="9">
        <v>0.18490000000000001</v>
      </c>
      <c r="G28" s="9">
        <v>1.6799999999999999E-2</v>
      </c>
      <c r="H28" s="9">
        <v>1.1999999999999999E-3</v>
      </c>
      <c r="I28" s="9">
        <v>2.0000000000000001E-4</v>
      </c>
      <c r="J28" s="9">
        <v>4.4999999999999997E-3</v>
      </c>
      <c r="K28" s="9">
        <v>2.8999999999999998E-3</v>
      </c>
      <c r="L28" s="9">
        <v>1.4E-3</v>
      </c>
      <c r="M28" s="9">
        <v>3.5000000000000001E-3</v>
      </c>
      <c r="N28" s="9">
        <v>2.8E-3</v>
      </c>
      <c r="O28" s="5"/>
      <c r="P28" s="9">
        <v>226</v>
      </c>
      <c r="Q28" s="18">
        <v>3.9119999999999997E-3</v>
      </c>
      <c r="R28" s="18">
        <v>5.0400000000000002E-3</v>
      </c>
    </row>
    <row r="29" spans="1:18" x14ac:dyDescent="0.25">
      <c r="C29" s="9">
        <v>227</v>
      </c>
      <c r="D29" s="9">
        <v>2.2000000000000001E-3</v>
      </c>
      <c r="E29" s="9">
        <v>2.8999999999999998E-3</v>
      </c>
      <c r="F29" s="9">
        <v>0.15920000000000001</v>
      </c>
      <c r="G29" s="9">
        <v>1.41E-2</v>
      </c>
      <c r="H29" s="9">
        <v>6.9999999999999999E-4</v>
      </c>
      <c r="I29" s="9">
        <v>2.5000000000000001E-3</v>
      </c>
      <c r="J29" s="9">
        <v>5.4000000000000003E-3</v>
      </c>
      <c r="K29" s="9">
        <v>4.0000000000000001E-3</v>
      </c>
      <c r="L29" s="9">
        <v>2.0999999999999999E-3</v>
      </c>
      <c r="M29" s="9">
        <v>4.0000000000000001E-3</v>
      </c>
      <c r="N29" s="9">
        <v>4.4000000000000003E-3</v>
      </c>
      <c r="O29" s="5"/>
      <c r="P29" s="9">
        <v>227</v>
      </c>
      <c r="Q29" s="18">
        <v>2.9880000000000002E-3</v>
      </c>
      <c r="R29" s="18">
        <v>3.3180000000000002E-3</v>
      </c>
    </row>
    <row r="30" spans="1:18" x14ac:dyDescent="0.25">
      <c r="C30" s="9">
        <v>228</v>
      </c>
      <c r="D30" s="9">
        <v>5.9999999999999995E-4</v>
      </c>
      <c r="E30" s="9">
        <v>3.2000000000000002E-3</v>
      </c>
      <c r="F30" s="9">
        <v>0.14330000000000001</v>
      </c>
      <c r="G30" s="9">
        <v>1.32E-2</v>
      </c>
      <c r="H30" s="9">
        <v>8.9999999999999998E-4</v>
      </c>
      <c r="I30" s="9">
        <v>3.5999999999999999E-3</v>
      </c>
      <c r="J30" s="9">
        <v>5.4000000000000003E-3</v>
      </c>
      <c r="K30" s="9">
        <v>3.0000000000000001E-3</v>
      </c>
      <c r="L30" s="9">
        <v>2.5999999999999999E-3</v>
      </c>
      <c r="M30" s="9">
        <v>3.0000000000000001E-3</v>
      </c>
      <c r="N30" s="9">
        <v>3.8999999999999998E-3</v>
      </c>
      <c r="O30" s="5"/>
      <c r="P30" s="9">
        <v>228</v>
      </c>
      <c r="Q30" s="18">
        <v>3.101E-3</v>
      </c>
      <c r="R30" s="18">
        <v>2.7430000000000002E-3</v>
      </c>
    </row>
    <row r="31" spans="1:18" x14ac:dyDescent="0.25">
      <c r="C31" s="9">
        <v>229</v>
      </c>
      <c r="D31" s="9">
        <v>5.0000000000000001E-4</v>
      </c>
      <c r="E31" s="9">
        <v>4.1999999999999997E-3</v>
      </c>
      <c r="F31" s="9">
        <v>0.13109999999999999</v>
      </c>
      <c r="G31" s="9">
        <v>1.01E-2</v>
      </c>
      <c r="H31" s="9">
        <v>2.3999999999999998E-3</v>
      </c>
      <c r="I31" s="9">
        <v>2.8999999999999998E-3</v>
      </c>
      <c r="J31" s="9">
        <v>2.8999999999999998E-3</v>
      </c>
      <c r="K31" s="9">
        <v>3.0999999999999999E-3</v>
      </c>
      <c r="L31" s="9">
        <v>3.0999999999999999E-3</v>
      </c>
      <c r="M31" s="9">
        <v>1.1000000000000001E-3</v>
      </c>
      <c r="N31" s="9">
        <v>2.5999999999999999E-3</v>
      </c>
      <c r="O31" s="5"/>
      <c r="P31" s="9">
        <v>229</v>
      </c>
      <c r="Q31" s="18">
        <v>3.7859999999999999E-3</v>
      </c>
      <c r="R31" s="18">
        <v>2.398E-3</v>
      </c>
    </row>
    <row r="32" spans="1:18" x14ac:dyDescent="0.25">
      <c r="C32" s="9">
        <v>230</v>
      </c>
      <c r="D32" s="9">
        <v>1.1000000000000001E-3</v>
      </c>
      <c r="E32" s="9">
        <v>4.8999999999999998E-3</v>
      </c>
      <c r="F32" s="9">
        <v>0.1242</v>
      </c>
      <c r="G32" s="9">
        <v>7.9000000000000008E-3</v>
      </c>
      <c r="H32" s="9">
        <v>8.9999999999999998E-4</v>
      </c>
      <c r="I32" s="9">
        <v>3.0999999999999999E-3</v>
      </c>
      <c r="J32" s="9">
        <v>3.3E-3</v>
      </c>
      <c r="K32" s="9">
        <v>4.1999999999999997E-3</v>
      </c>
      <c r="L32" s="9">
        <v>4.0000000000000001E-3</v>
      </c>
      <c r="M32" s="9">
        <v>1.6999999999999999E-3</v>
      </c>
      <c r="N32" s="9">
        <v>2.5999999999999999E-3</v>
      </c>
      <c r="O32" s="5"/>
      <c r="P32" s="9">
        <v>230</v>
      </c>
      <c r="Q32" s="18">
        <v>3.4390000000000002E-3</v>
      </c>
      <c r="R32" s="18">
        <v>6.8499999999999995E-4</v>
      </c>
    </row>
    <row r="33" spans="3:18" x14ac:dyDescent="0.25">
      <c r="C33" s="9">
        <v>231</v>
      </c>
      <c r="D33" s="9">
        <v>1E-3</v>
      </c>
      <c r="E33" s="9">
        <v>3.7000000000000002E-3</v>
      </c>
      <c r="F33" s="9">
        <v>0.12609999999999999</v>
      </c>
      <c r="G33" s="9">
        <v>9.7000000000000003E-3</v>
      </c>
      <c r="H33" s="9">
        <v>2.9999999999999997E-4</v>
      </c>
      <c r="I33" s="9">
        <v>3.3999999999999998E-3</v>
      </c>
      <c r="J33" s="9">
        <v>3.8999999999999998E-3</v>
      </c>
      <c r="K33" s="9">
        <v>3.3E-3</v>
      </c>
      <c r="L33" s="9">
        <v>2.0999999999999999E-3</v>
      </c>
      <c r="M33" s="9">
        <v>2.5000000000000001E-3</v>
      </c>
      <c r="N33" s="9">
        <v>3.3999999999999998E-3</v>
      </c>
      <c r="O33" s="5"/>
      <c r="P33" s="9">
        <v>231</v>
      </c>
      <c r="Q33" s="18">
        <v>3.2079999999999999E-3</v>
      </c>
      <c r="R33" s="18">
        <v>2.3960000000000001E-3</v>
      </c>
    </row>
    <row r="34" spans="3:18" x14ac:dyDescent="0.25">
      <c r="C34" s="9">
        <v>232</v>
      </c>
      <c r="D34" s="9">
        <v>1E-3</v>
      </c>
      <c r="E34" s="9">
        <v>2.8999999999999998E-3</v>
      </c>
      <c r="F34" s="9">
        <v>0.13189999999999999</v>
      </c>
      <c r="G34" s="9">
        <v>9.7999999999999997E-3</v>
      </c>
      <c r="H34" s="9">
        <v>5.0000000000000001E-4</v>
      </c>
      <c r="I34" s="9">
        <v>2.7000000000000001E-3</v>
      </c>
      <c r="J34" s="9">
        <v>3.7000000000000002E-3</v>
      </c>
      <c r="K34" s="9">
        <v>2.8E-3</v>
      </c>
      <c r="L34" s="9">
        <v>6.9999999999999999E-4</v>
      </c>
      <c r="M34" s="9">
        <v>3.2000000000000002E-3</v>
      </c>
      <c r="N34" s="9">
        <v>3.5999999999999999E-3</v>
      </c>
      <c r="O34" s="5"/>
      <c r="P34" s="9">
        <v>232</v>
      </c>
      <c r="Q34" s="18">
        <v>4.2389999999999997E-3</v>
      </c>
      <c r="R34" s="18">
        <v>4.3350000000000003E-3</v>
      </c>
    </row>
    <row r="35" spans="3:18" x14ac:dyDescent="0.25">
      <c r="C35" s="9">
        <v>233</v>
      </c>
      <c r="D35" s="9">
        <v>6.9999999999999999E-4</v>
      </c>
      <c r="E35" s="9">
        <v>2.8999999999999998E-3</v>
      </c>
      <c r="F35" s="9">
        <v>0.14080000000000001</v>
      </c>
      <c r="G35" s="9">
        <v>1.0999999999999999E-2</v>
      </c>
      <c r="H35" s="9">
        <v>1E-3</v>
      </c>
      <c r="I35" s="9">
        <v>2.3999999999999998E-3</v>
      </c>
      <c r="J35" s="9">
        <v>4.4999999999999997E-3</v>
      </c>
      <c r="K35" s="9">
        <v>3.3E-3</v>
      </c>
      <c r="L35" s="9">
        <v>5.9999999999999995E-4</v>
      </c>
      <c r="M35" s="9">
        <v>3.3999999999999998E-3</v>
      </c>
      <c r="N35" s="9">
        <v>3.5999999999999999E-3</v>
      </c>
      <c r="O35" s="5"/>
      <c r="P35" s="9">
        <v>233</v>
      </c>
      <c r="Q35" s="18">
        <v>2.98E-3</v>
      </c>
      <c r="R35" s="18">
        <v>3.3089999999999999E-3</v>
      </c>
    </row>
    <row r="36" spans="3:18" x14ac:dyDescent="0.25">
      <c r="C36" s="9">
        <v>234</v>
      </c>
      <c r="D36" s="9">
        <v>1.9E-3</v>
      </c>
      <c r="E36" s="9">
        <v>3.8E-3</v>
      </c>
      <c r="F36" s="9">
        <v>0.15620000000000001</v>
      </c>
      <c r="G36" s="9">
        <v>1.3299999999999999E-2</v>
      </c>
      <c r="H36" s="9">
        <v>2.9999999999999997E-4</v>
      </c>
      <c r="I36" s="9">
        <v>3.5999999999999999E-3</v>
      </c>
      <c r="J36" s="9">
        <v>1.6000000000000001E-3</v>
      </c>
      <c r="K36" s="9">
        <v>4.1000000000000003E-3</v>
      </c>
      <c r="L36" s="9">
        <v>2.3999999999999998E-3</v>
      </c>
      <c r="M36" s="9">
        <v>1.9E-3</v>
      </c>
      <c r="N36" s="9">
        <v>3.3E-3</v>
      </c>
      <c r="O36" s="5"/>
      <c r="P36" s="9">
        <v>234</v>
      </c>
      <c r="Q36" s="18">
        <v>3.0950000000000001E-3</v>
      </c>
      <c r="R36" s="18">
        <v>3.4229999999999998E-3</v>
      </c>
    </row>
    <row r="37" spans="3:18" x14ac:dyDescent="0.25">
      <c r="C37" s="9">
        <v>235</v>
      </c>
      <c r="D37" s="9">
        <v>2.0000000000000001E-4</v>
      </c>
      <c r="E37" s="9">
        <v>1.6999999999999999E-3</v>
      </c>
      <c r="F37" s="9">
        <v>0.17860000000000001</v>
      </c>
      <c r="G37" s="9">
        <v>1.9400000000000001E-2</v>
      </c>
      <c r="H37" s="9">
        <v>1.6000000000000001E-3</v>
      </c>
      <c r="I37" s="9">
        <v>3.8999999999999998E-3</v>
      </c>
      <c r="J37" s="9">
        <v>5.9999999999999995E-4</v>
      </c>
      <c r="K37" s="9">
        <v>2.5000000000000001E-3</v>
      </c>
      <c r="L37" s="9">
        <v>2E-3</v>
      </c>
      <c r="M37" s="9">
        <v>3.3E-3</v>
      </c>
      <c r="N37" s="9">
        <v>8.9999999999999998E-4</v>
      </c>
      <c r="O37" s="5"/>
      <c r="P37" s="9">
        <v>235</v>
      </c>
      <c r="Q37" s="9">
        <v>3.2109999999999999E-3</v>
      </c>
      <c r="R37" s="18">
        <v>3.882E-3</v>
      </c>
    </row>
    <row r="38" spans="3:18" x14ac:dyDescent="0.25">
      <c r="C38" s="9">
        <v>236</v>
      </c>
      <c r="D38" s="9">
        <v>2.9999999999999997E-4</v>
      </c>
      <c r="E38" s="9">
        <v>1.6000000000000001E-3</v>
      </c>
      <c r="F38" s="9">
        <v>0.2142</v>
      </c>
      <c r="G38" s="9">
        <v>2.4400000000000002E-2</v>
      </c>
      <c r="H38" s="9">
        <v>1.8E-3</v>
      </c>
      <c r="I38" s="9">
        <v>3.3999999999999998E-3</v>
      </c>
      <c r="J38" s="9">
        <v>2.8E-3</v>
      </c>
      <c r="K38" s="9">
        <v>1.1000000000000001E-3</v>
      </c>
      <c r="L38" s="9">
        <v>2.5000000000000001E-3</v>
      </c>
      <c r="M38" s="9">
        <v>2.8999999999999998E-3</v>
      </c>
      <c r="N38" s="9">
        <v>1.4E-3</v>
      </c>
      <c r="O38" s="5"/>
      <c r="P38" s="9">
        <v>236</v>
      </c>
      <c r="Q38" s="9">
        <v>3.4429999999999999E-3</v>
      </c>
      <c r="R38" s="18">
        <v>3.3140000000000001E-3</v>
      </c>
    </row>
    <row r="39" spans="3:18" x14ac:dyDescent="0.25">
      <c r="C39" s="9">
        <v>237</v>
      </c>
      <c r="D39" s="9">
        <v>1.8E-3</v>
      </c>
      <c r="E39" s="9">
        <v>3.5999999999999999E-3</v>
      </c>
      <c r="F39" s="9">
        <v>0.26150000000000001</v>
      </c>
      <c r="G39" s="9">
        <v>3.1600000000000003E-2</v>
      </c>
      <c r="H39" s="9">
        <v>1.5E-3</v>
      </c>
      <c r="I39" s="9">
        <v>1.2999999999999999E-3</v>
      </c>
      <c r="J39" s="9">
        <v>4.0000000000000001E-3</v>
      </c>
      <c r="K39" s="9">
        <v>2.3999999999999998E-3</v>
      </c>
      <c r="L39" s="9">
        <v>3.3E-3</v>
      </c>
      <c r="M39" s="9">
        <v>2.8999999999999998E-3</v>
      </c>
      <c r="N39" s="9">
        <v>1.6999999999999999E-3</v>
      </c>
      <c r="O39" s="5"/>
      <c r="P39" s="9">
        <v>237</v>
      </c>
      <c r="Q39" s="9">
        <v>4.019E-3</v>
      </c>
      <c r="R39" s="18">
        <v>2.7439999999999999E-3</v>
      </c>
    </row>
    <row r="40" spans="3:18" x14ac:dyDescent="0.25">
      <c r="C40" s="9">
        <v>238</v>
      </c>
      <c r="D40" s="9">
        <v>2E-3</v>
      </c>
      <c r="E40" s="9">
        <v>3.3E-3</v>
      </c>
      <c r="F40" s="9">
        <v>0.3236</v>
      </c>
      <c r="G40" s="9">
        <v>4.2700000000000002E-2</v>
      </c>
      <c r="H40" s="9">
        <v>4.7999999999999996E-3</v>
      </c>
      <c r="I40" s="9">
        <v>1.5E-3</v>
      </c>
      <c r="J40" s="9">
        <v>2.8999999999999998E-3</v>
      </c>
      <c r="K40" s="9">
        <v>3.0000000000000001E-3</v>
      </c>
      <c r="L40" s="9">
        <v>3.8E-3</v>
      </c>
      <c r="M40" s="9">
        <v>3.8999999999999998E-3</v>
      </c>
      <c r="N40" s="9">
        <v>3.3E-3</v>
      </c>
      <c r="O40" s="5"/>
      <c r="P40" s="9">
        <v>238</v>
      </c>
      <c r="Q40" s="9">
        <v>4.0220000000000004E-3</v>
      </c>
      <c r="R40" s="9">
        <v>3.2039999999999998E-3</v>
      </c>
    </row>
    <row r="41" spans="3:18" x14ac:dyDescent="0.25">
      <c r="C41" s="9">
        <v>239</v>
      </c>
      <c r="D41" s="9">
        <v>2.3999999999999998E-3</v>
      </c>
      <c r="E41" s="9">
        <v>4.0000000000000001E-3</v>
      </c>
      <c r="F41" s="9">
        <v>0.41049999999999998</v>
      </c>
      <c r="G41" s="9">
        <v>6.0699999999999997E-2</v>
      </c>
      <c r="H41" s="9">
        <v>9.2999999999999992E-3</v>
      </c>
      <c r="I41" s="9">
        <v>2.9999999999999997E-4</v>
      </c>
      <c r="J41" s="9">
        <v>2.8999999999999998E-3</v>
      </c>
      <c r="K41" s="9">
        <v>3.5999999999999999E-3</v>
      </c>
      <c r="L41" s="9">
        <v>3.5000000000000001E-3</v>
      </c>
      <c r="M41" s="9">
        <v>4.1000000000000003E-3</v>
      </c>
      <c r="N41" s="9">
        <v>3.8999999999999998E-3</v>
      </c>
      <c r="O41" s="5"/>
      <c r="P41" s="9">
        <v>239</v>
      </c>
      <c r="Q41" s="9">
        <v>3.2209999999999999E-3</v>
      </c>
      <c r="R41" s="9">
        <v>3.0929999999999998E-3</v>
      </c>
    </row>
    <row r="42" spans="3:18" x14ac:dyDescent="0.25">
      <c r="C42" s="9">
        <v>240</v>
      </c>
      <c r="D42" s="9">
        <v>1.8E-3</v>
      </c>
      <c r="E42" s="9">
        <v>4.0000000000000001E-3</v>
      </c>
      <c r="F42" s="9">
        <v>0.52810000000000001</v>
      </c>
      <c r="G42" s="9">
        <v>8.6400000000000005E-2</v>
      </c>
      <c r="H42" s="9">
        <v>1.5100000000000001E-2</v>
      </c>
      <c r="I42" s="9">
        <v>1.2999999999999999E-3</v>
      </c>
      <c r="J42" s="9">
        <v>5.0000000000000001E-4</v>
      </c>
      <c r="K42" s="9">
        <v>3.2000000000000002E-3</v>
      </c>
      <c r="L42" s="9">
        <v>3.2000000000000002E-3</v>
      </c>
      <c r="M42" s="9">
        <v>3.8999999999999998E-3</v>
      </c>
      <c r="N42" s="9">
        <v>2.8E-3</v>
      </c>
      <c r="O42" s="5"/>
      <c r="P42" s="9">
        <v>240</v>
      </c>
      <c r="Q42" s="9">
        <v>2.8779999999999999E-3</v>
      </c>
      <c r="R42" s="9">
        <v>2.9810000000000001E-3</v>
      </c>
    </row>
    <row r="43" spans="3:18" x14ac:dyDescent="0.25">
      <c r="C43" s="9">
        <v>241</v>
      </c>
      <c r="D43" s="9">
        <v>1.6000000000000001E-3</v>
      </c>
      <c r="E43" s="9">
        <v>3.8999999999999998E-3</v>
      </c>
      <c r="F43" s="9">
        <v>0.6875</v>
      </c>
      <c r="G43" s="9">
        <v>0.12520000000000001</v>
      </c>
      <c r="H43" s="9">
        <v>2.5600000000000001E-2</v>
      </c>
      <c r="I43" s="9">
        <v>1E-4</v>
      </c>
      <c r="J43" s="9">
        <v>2E-3</v>
      </c>
      <c r="K43" s="9">
        <v>8.9999999999999998E-4</v>
      </c>
      <c r="L43" s="9">
        <v>2.8E-3</v>
      </c>
      <c r="M43" s="9">
        <v>1.6000000000000001E-3</v>
      </c>
      <c r="N43" s="9">
        <v>2.0999999999999999E-3</v>
      </c>
      <c r="O43" s="5"/>
      <c r="P43" s="9">
        <v>241</v>
      </c>
      <c r="Q43" s="9">
        <v>2.5339999999999998E-3</v>
      </c>
      <c r="R43" s="9">
        <v>1.606E-3</v>
      </c>
    </row>
    <row r="44" spans="3:18" x14ac:dyDescent="0.25">
      <c r="C44" s="9">
        <v>242</v>
      </c>
      <c r="D44" s="9">
        <v>2.7000000000000001E-3</v>
      </c>
      <c r="E44" s="9">
        <v>4.7999999999999996E-3</v>
      </c>
      <c r="F44" s="9">
        <v>0.90049999999999997</v>
      </c>
      <c r="G44" s="9">
        <v>0.18440000000000001</v>
      </c>
      <c r="H44" s="9">
        <v>4.0300000000000002E-2</v>
      </c>
      <c r="I44" s="9">
        <v>3.5999999999999999E-3</v>
      </c>
      <c r="J44" s="9">
        <v>2.8999999999999998E-3</v>
      </c>
      <c r="K44" s="9">
        <v>1E-4</v>
      </c>
      <c r="L44" s="9">
        <v>8.9999999999999998E-4</v>
      </c>
      <c r="M44" s="9">
        <v>1.8E-3</v>
      </c>
      <c r="N44" s="9">
        <v>4.0000000000000001E-3</v>
      </c>
      <c r="O44" s="5"/>
      <c r="P44" s="9">
        <v>242</v>
      </c>
      <c r="Q44" s="9">
        <v>3.1129999999999999E-3</v>
      </c>
      <c r="R44" s="9">
        <v>1.951E-3</v>
      </c>
    </row>
    <row r="45" spans="3:18" x14ac:dyDescent="0.25">
      <c r="C45" s="9">
        <v>243</v>
      </c>
      <c r="D45" s="9">
        <v>2.5000000000000001E-3</v>
      </c>
      <c r="E45" s="9">
        <v>5.1999999999999998E-3</v>
      </c>
      <c r="F45" s="9">
        <v>1.1736</v>
      </c>
      <c r="G45" s="9">
        <v>0.26600000000000001</v>
      </c>
      <c r="H45" s="9">
        <v>6.3500000000000001E-2</v>
      </c>
      <c r="I45" s="9">
        <v>9.1000000000000004E-3</v>
      </c>
      <c r="J45" s="9">
        <v>2.2000000000000001E-3</v>
      </c>
      <c r="K45" s="9">
        <v>5.0000000000000001E-4</v>
      </c>
      <c r="L45" s="9">
        <v>2.0999999999999999E-3</v>
      </c>
      <c r="M45" s="9">
        <v>2.3999999999999998E-3</v>
      </c>
      <c r="N45" s="9">
        <v>3.5000000000000001E-3</v>
      </c>
      <c r="O45" s="5"/>
      <c r="P45" s="9">
        <v>243</v>
      </c>
      <c r="Q45" s="9">
        <v>2.5379999999999999E-3</v>
      </c>
      <c r="R45" s="9">
        <v>3.0999999999999999E-3</v>
      </c>
    </row>
    <row r="46" spans="3:18" x14ac:dyDescent="0.25">
      <c r="C46" s="9">
        <v>244</v>
      </c>
      <c r="D46" s="9">
        <v>1.6000000000000001E-3</v>
      </c>
      <c r="E46" s="9">
        <v>4.3E-3</v>
      </c>
      <c r="F46" s="9">
        <v>1.5270999999999999</v>
      </c>
      <c r="G46" s="9">
        <v>0.37969999999999998</v>
      </c>
      <c r="H46" s="9">
        <v>0.1023</v>
      </c>
      <c r="I46" s="9">
        <v>1.66E-2</v>
      </c>
      <c r="J46" s="9">
        <v>3.5999999999999999E-3</v>
      </c>
      <c r="K46" s="9">
        <v>1.5E-3</v>
      </c>
      <c r="L46" s="9">
        <v>3.5000000000000001E-3</v>
      </c>
      <c r="M46" s="9">
        <v>3.0999999999999999E-3</v>
      </c>
      <c r="N46" s="9">
        <v>3.0999999999999999E-3</v>
      </c>
      <c r="O46" s="5"/>
      <c r="P46" s="9">
        <v>244</v>
      </c>
      <c r="Q46" s="9">
        <v>1.039E-3</v>
      </c>
      <c r="R46" s="9">
        <v>4.1339999999999997E-3</v>
      </c>
    </row>
    <row r="47" spans="3:18" x14ac:dyDescent="0.25">
      <c r="C47" s="9">
        <v>245</v>
      </c>
      <c r="D47" s="9">
        <v>2E-3</v>
      </c>
      <c r="E47" s="9">
        <v>3.5000000000000001E-3</v>
      </c>
      <c r="F47" s="9">
        <v>1.9911000000000001</v>
      </c>
      <c r="G47" s="9">
        <v>0.54390000000000005</v>
      </c>
      <c r="H47" s="9">
        <v>0.1636</v>
      </c>
      <c r="I47" s="9">
        <v>3.15E-2</v>
      </c>
      <c r="J47" s="9">
        <v>4.4999999999999997E-3</v>
      </c>
      <c r="K47" s="9">
        <v>3.3E-3</v>
      </c>
      <c r="L47" s="9">
        <v>2.7000000000000001E-3</v>
      </c>
      <c r="M47" s="9">
        <v>3.0000000000000001E-3</v>
      </c>
      <c r="N47" s="9">
        <v>3.5000000000000001E-3</v>
      </c>
      <c r="O47" s="5"/>
      <c r="P47" s="9">
        <v>245</v>
      </c>
      <c r="Q47" s="9">
        <v>1.7309999999999999E-3</v>
      </c>
      <c r="R47" s="9">
        <v>3.2160000000000001E-3</v>
      </c>
    </row>
    <row r="48" spans="3:18" x14ac:dyDescent="0.25">
      <c r="C48" s="9">
        <v>246</v>
      </c>
      <c r="D48" s="9">
        <v>1.4E-3</v>
      </c>
      <c r="E48" s="9">
        <v>3.5000000000000001E-3</v>
      </c>
      <c r="F48" s="9">
        <v>2.5859999999999999</v>
      </c>
      <c r="G48" s="9">
        <v>0.77710000000000001</v>
      </c>
      <c r="H48" s="9">
        <v>0.25559999999999999</v>
      </c>
      <c r="I48" s="9">
        <v>5.6300000000000003E-2</v>
      </c>
      <c r="J48" s="9">
        <v>3.8E-3</v>
      </c>
      <c r="K48" s="9">
        <v>2.8E-3</v>
      </c>
      <c r="L48" s="9">
        <v>2.0999999999999999E-3</v>
      </c>
      <c r="M48" s="9">
        <v>2.0999999999999999E-3</v>
      </c>
      <c r="N48" s="9">
        <v>2.5000000000000001E-3</v>
      </c>
      <c r="O48" s="5"/>
      <c r="P48" s="9">
        <v>246</v>
      </c>
      <c r="Q48" s="9">
        <v>3.0000000000000001E-3</v>
      </c>
      <c r="R48" s="9">
        <v>1.9530000000000001E-3</v>
      </c>
    </row>
    <row r="49" spans="3:18" x14ac:dyDescent="0.25">
      <c r="C49" s="9">
        <v>247</v>
      </c>
      <c r="D49" s="9">
        <v>2.3999999999999998E-3</v>
      </c>
      <c r="E49" s="9">
        <v>1.2999999999999999E-3</v>
      </c>
      <c r="F49" s="9">
        <v>3.3401999999999998</v>
      </c>
      <c r="G49" s="9">
        <v>1.0998000000000001</v>
      </c>
      <c r="H49" s="9">
        <v>0.39329999999999998</v>
      </c>
      <c r="I49" s="9">
        <v>9.8400000000000001E-2</v>
      </c>
      <c r="J49" s="9">
        <v>2.3999999999999998E-3</v>
      </c>
      <c r="K49" s="9">
        <v>3.0000000000000001E-3</v>
      </c>
      <c r="L49" s="9">
        <v>1E-3</v>
      </c>
      <c r="M49" s="9">
        <v>8.9999999999999998E-4</v>
      </c>
      <c r="N49" s="9">
        <v>2E-3</v>
      </c>
      <c r="O49" s="5"/>
      <c r="P49" s="9">
        <v>247</v>
      </c>
      <c r="Q49" s="9">
        <v>4.0390000000000001E-3</v>
      </c>
      <c r="R49" s="9">
        <v>2.6419999999999998E-3</v>
      </c>
    </row>
    <row r="50" spans="3:18" x14ac:dyDescent="0.25">
      <c r="C50" s="9">
        <v>248</v>
      </c>
      <c r="D50" s="9">
        <v>3.0000000000000001E-3</v>
      </c>
      <c r="E50" s="9">
        <v>1E-3</v>
      </c>
      <c r="F50" s="9">
        <v>4.2842000000000002</v>
      </c>
      <c r="G50" s="9">
        <v>1.54</v>
      </c>
      <c r="H50" s="9">
        <v>0.59470000000000001</v>
      </c>
      <c r="I50" s="9">
        <v>0.16930000000000001</v>
      </c>
      <c r="J50" s="9">
        <v>6.9999999999999999E-4</v>
      </c>
      <c r="K50" s="9">
        <v>3.8999999999999998E-3</v>
      </c>
      <c r="L50" s="9">
        <v>2.0000000000000001E-4</v>
      </c>
      <c r="M50" s="9">
        <v>1.1999999999999999E-3</v>
      </c>
      <c r="N50" s="9">
        <v>1.5E-3</v>
      </c>
      <c r="O50" s="5"/>
      <c r="P50" s="9">
        <v>248</v>
      </c>
      <c r="Q50" s="9">
        <v>4.731E-3</v>
      </c>
      <c r="R50" s="9">
        <v>1.7229999999999999E-3</v>
      </c>
    </row>
    <row r="51" spans="3:18" x14ac:dyDescent="0.25">
      <c r="C51" s="9">
        <v>249</v>
      </c>
      <c r="D51" s="9">
        <v>2.7000000000000001E-3</v>
      </c>
      <c r="E51" s="9">
        <v>2.9999999999999997E-4</v>
      </c>
      <c r="F51" s="9">
        <v>5.4336000000000002</v>
      </c>
      <c r="G51" s="9">
        <v>2.1278000000000001</v>
      </c>
      <c r="H51" s="9">
        <v>0.88429999999999997</v>
      </c>
      <c r="I51" s="9">
        <v>0.27650000000000002</v>
      </c>
      <c r="J51" s="9">
        <v>2.3E-3</v>
      </c>
      <c r="K51" s="9">
        <v>3.8999999999999998E-3</v>
      </c>
      <c r="L51" s="9">
        <v>2.3E-3</v>
      </c>
      <c r="M51" s="9">
        <v>2.3E-3</v>
      </c>
      <c r="N51" s="9">
        <v>1E-4</v>
      </c>
      <c r="O51" s="5"/>
      <c r="P51" s="9">
        <v>249</v>
      </c>
      <c r="Q51" s="9">
        <v>3.4589999999999998E-3</v>
      </c>
      <c r="R51" s="9">
        <v>2.4099999999999998E-3</v>
      </c>
    </row>
    <row r="52" spans="3:18" x14ac:dyDescent="0.25">
      <c r="C52" s="9">
        <v>250</v>
      </c>
      <c r="D52" s="9">
        <v>2.8999999999999998E-3</v>
      </c>
      <c r="E52" s="9">
        <v>5.0000000000000001E-4</v>
      </c>
      <c r="F52" s="9">
        <v>6.7914000000000003</v>
      </c>
      <c r="G52" s="9">
        <v>2.8759000000000001</v>
      </c>
      <c r="H52" s="9">
        <v>1.2865</v>
      </c>
      <c r="I52" s="9">
        <v>0.44080000000000003</v>
      </c>
      <c r="J52" s="9">
        <v>8.2000000000000007E-3</v>
      </c>
      <c r="K52" s="9">
        <v>2.8E-3</v>
      </c>
      <c r="L52" s="9">
        <v>3.5000000000000001E-3</v>
      </c>
      <c r="M52" s="9">
        <v>3.5999999999999999E-3</v>
      </c>
      <c r="N52" s="9">
        <v>3.2000000000000002E-3</v>
      </c>
      <c r="O52" s="5"/>
      <c r="P52" s="9">
        <v>250</v>
      </c>
      <c r="Q52" s="9">
        <v>3.9189999999999997E-3</v>
      </c>
      <c r="R52" s="9">
        <v>4.13E-3</v>
      </c>
    </row>
    <row r="53" spans="3:18" x14ac:dyDescent="0.25">
      <c r="C53" s="9">
        <v>251</v>
      </c>
      <c r="D53" s="9">
        <v>2.2000000000000001E-3</v>
      </c>
      <c r="E53" s="9">
        <v>2.8E-3</v>
      </c>
      <c r="F53" s="9">
        <v>8.3694000000000006</v>
      </c>
      <c r="G53" s="9">
        <v>3.8121</v>
      </c>
      <c r="H53" s="9">
        <v>1.8268</v>
      </c>
      <c r="I53" s="9">
        <v>0.68230000000000002</v>
      </c>
      <c r="J53" s="9">
        <v>1.8700000000000001E-2</v>
      </c>
      <c r="K53" s="9">
        <v>5.9999999999999995E-4</v>
      </c>
      <c r="L53" s="9">
        <v>2.3E-3</v>
      </c>
      <c r="M53" s="9">
        <v>3.0999999999999999E-3</v>
      </c>
      <c r="N53" s="9">
        <v>4.0000000000000001E-3</v>
      </c>
      <c r="O53" s="5"/>
      <c r="P53" s="9">
        <v>251</v>
      </c>
      <c r="Q53" s="9">
        <v>3.803E-3</v>
      </c>
      <c r="R53" s="9">
        <v>3.441E-3</v>
      </c>
    </row>
    <row r="54" spans="3:18" x14ac:dyDescent="0.25">
      <c r="C54" s="9">
        <v>252</v>
      </c>
      <c r="D54" s="9">
        <v>1.5E-3</v>
      </c>
      <c r="E54" s="9">
        <v>3.5000000000000001E-3</v>
      </c>
      <c r="F54" s="9">
        <v>10.148899999999999</v>
      </c>
      <c r="G54" s="9">
        <v>4.9396000000000004</v>
      </c>
      <c r="H54" s="9">
        <v>2.5169999999999999</v>
      </c>
      <c r="I54" s="9">
        <v>1.0156000000000001</v>
      </c>
      <c r="J54" s="9">
        <v>4.1799999999999997E-2</v>
      </c>
      <c r="K54" s="9">
        <v>2.8999999999999998E-3</v>
      </c>
      <c r="L54" s="9">
        <v>2.0999999999999999E-3</v>
      </c>
      <c r="M54" s="9">
        <v>2.8999999999999998E-3</v>
      </c>
      <c r="N54" s="9">
        <v>3.7000000000000002E-3</v>
      </c>
      <c r="O54" s="5"/>
      <c r="P54" s="9">
        <v>252</v>
      </c>
      <c r="Q54" s="9">
        <v>3.225E-3</v>
      </c>
      <c r="R54" s="9">
        <v>3.3240000000000001E-3</v>
      </c>
    </row>
    <row r="55" spans="3:18" x14ac:dyDescent="0.25">
      <c r="C55" s="9">
        <v>253</v>
      </c>
      <c r="D55" s="9">
        <v>1.6999999999999999E-3</v>
      </c>
      <c r="E55" s="9">
        <v>2.8999999999999998E-3</v>
      </c>
      <c r="F55" s="9">
        <v>12.0946</v>
      </c>
      <c r="G55" s="9">
        <v>6.2531999999999996</v>
      </c>
      <c r="H55" s="9">
        <v>3.371</v>
      </c>
      <c r="I55" s="9">
        <v>1.4594</v>
      </c>
      <c r="J55" s="9">
        <v>7.8E-2</v>
      </c>
      <c r="K55" s="9">
        <v>9.1000000000000004E-3</v>
      </c>
      <c r="L55" s="9">
        <v>8.0000000000000004E-4</v>
      </c>
      <c r="M55" s="9">
        <v>2.8E-3</v>
      </c>
      <c r="N55" s="9">
        <v>1.1999999999999999E-3</v>
      </c>
      <c r="O55" s="5"/>
      <c r="P55" s="9">
        <v>253</v>
      </c>
      <c r="Q55" s="9">
        <v>2.532E-3</v>
      </c>
      <c r="R55" s="9">
        <v>2.7490000000000001E-3</v>
      </c>
    </row>
    <row r="56" spans="3:18" x14ac:dyDescent="0.25">
      <c r="C56" s="9">
        <v>254</v>
      </c>
      <c r="D56" s="9">
        <v>1.1999999999999999E-3</v>
      </c>
      <c r="E56" s="9">
        <v>2.3999999999999998E-3</v>
      </c>
      <c r="F56" s="9">
        <v>14.2287</v>
      </c>
      <c r="G56" s="9">
        <v>7.7765000000000004</v>
      </c>
      <c r="H56" s="9">
        <v>4.4162999999999997</v>
      </c>
      <c r="I56" s="9">
        <v>2.04</v>
      </c>
      <c r="J56" s="9">
        <v>0.1396</v>
      </c>
      <c r="K56" s="9">
        <v>2.46E-2</v>
      </c>
      <c r="L56" s="9">
        <v>8.9999999999999998E-4</v>
      </c>
      <c r="M56" s="9">
        <v>3.3E-3</v>
      </c>
      <c r="N56" s="9">
        <v>8.0000000000000004E-4</v>
      </c>
      <c r="O56" s="5"/>
      <c r="P56" s="9">
        <v>254</v>
      </c>
      <c r="Q56" s="9">
        <v>2.8760000000000001E-3</v>
      </c>
      <c r="R56" s="9">
        <v>1.717E-3</v>
      </c>
    </row>
    <row r="57" spans="3:18" x14ac:dyDescent="0.25">
      <c r="C57" s="9">
        <v>255</v>
      </c>
      <c r="D57" s="9">
        <v>5.9999999999999995E-4</v>
      </c>
      <c r="E57" s="9">
        <v>3.3E-3</v>
      </c>
      <c r="F57" s="9">
        <v>16.522099999999998</v>
      </c>
      <c r="G57" s="9">
        <v>9.4975000000000005</v>
      </c>
      <c r="H57" s="9">
        <v>5.6547999999999998</v>
      </c>
      <c r="I57" s="9">
        <v>2.7755000000000001</v>
      </c>
      <c r="J57" s="9">
        <v>0.2356</v>
      </c>
      <c r="K57" s="9">
        <v>5.1700000000000003E-2</v>
      </c>
      <c r="L57" s="9">
        <v>2.9999999999999997E-4</v>
      </c>
      <c r="M57" s="9">
        <v>1.4E-3</v>
      </c>
      <c r="N57" s="9">
        <v>1E-3</v>
      </c>
      <c r="O57" s="5"/>
      <c r="P57" s="9">
        <v>255</v>
      </c>
      <c r="Q57" s="9">
        <v>3.4489999999999998E-3</v>
      </c>
      <c r="R57" s="9">
        <v>3.5469999999999998E-3</v>
      </c>
    </row>
    <row r="58" spans="3:18" x14ac:dyDescent="0.25">
      <c r="C58" s="9">
        <v>256</v>
      </c>
      <c r="D58" s="9">
        <v>1E-3</v>
      </c>
      <c r="E58" s="9">
        <v>2.5999999999999999E-3</v>
      </c>
      <c r="F58" s="9">
        <v>18.9419</v>
      </c>
      <c r="G58" s="9">
        <v>11.422800000000001</v>
      </c>
      <c r="H58" s="9">
        <v>7.0944000000000003</v>
      </c>
      <c r="I58" s="9">
        <v>3.6829999999999998</v>
      </c>
      <c r="J58" s="9">
        <v>0.37740000000000001</v>
      </c>
      <c r="K58" s="9">
        <v>9.6000000000000002E-2</v>
      </c>
      <c r="L58" s="9">
        <v>2.2000000000000001E-3</v>
      </c>
      <c r="M58" s="9">
        <v>2.5000000000000001E-3</v>
      </c>
      <c r="N58" s="9">
        <v>1.6000000000000001E-3</v>
      </c>
      <c r="O58" s="5"/>
      <c r="P58" s="9">
        <v>256</v>
      </c>
      <c r="Q58" s="9">
        <v>1.954E-3</v>
      </c>
      <c r="R58" s="9">
        <v>4.1159999999999999E-3</v>
      </c>
    </row>
    <row r="59" spans="3:18" x14ac:dyDescent="0.25">
      <c r="C59" s="9">
        <v>257</v>
      </c>
      <c r="D59" s="9">
        <v>2.5000000000000001E-3</v>
      </c>
      <c r="E59" s="9">
        <v>3.8E-3</v>
      </c>
      <c r="F59" s="9">
        <v>21.470099999999999</v>
      </c>
      <c r="G59" s="9">
        <v>13.509499999999999</v>
      </c>
      <c r="H59" s="9">
        <v>8.7325999999999997</v>
      </c>
      <c r="I59" s="9">
        <v>4.7721</v>
      </c>
      <c r="J59" s="9">
        <v>0.58350000000000002</v>
      </c>
      <c r="K59" s="9">
        <v>0.1714</v>
      </c>
      <c r="L59" s="9">
        <v>6.1000000000000004E-3</v>
      </c>
      <c r="M59" s="9">
        <v>2.2000000000000001E-3</v>
      </c>
      <c r="N59" s="9">
        <v>2.8E-3</v>
      </c>
      <c r="O59" s="5"/>
      <c r="P59" s="9">
        <v>257</v>
      </c>
      <c r="Q59" s="9">
        <v>1.838E-3</v>
      </c>
      <c r="R59" s="9">
        <v>3.2000000000000002E-3</v>
      </c>
    </row>
    <row r="60" spans="3:18" x14ac:dyDescent="0.25">
      <c r="C60" s="9">
        <v>258</v>
      </c>
      <c r="D60" s="9">
        <v>8.9999999999999998E-4</v>
      </c>
      <c r="E60" s="9">
        <v>3.3999999999999998E-3</v>
      </c>
      <c r="F60" s="9">
        <v>24.066700000000001</v>
      </c>
      <c r="G60" s="9">
        <v>15.738</v>
      </c>
      <c r="H60" s="9">
        <v>10.555300000000001</v>
      </c>
      <c r="I60" s="9">
        <v>6.0420999999999996</v>
      </c>
      <c r="J60" s="9">
        <v>0.87180000000000002</v>
      </c>
      <c r="K60" s="9">
        <v>0.29559999999999997</v>
      </c>
      <c r="L60" s="9">
        <v>1.41E-2</v>
      </c>
      <c r="M60" s="9">
        <v>1.5E-3</v>
      </c>
      <c r="N60" s="9">
        <v>1.8E-3</v>
      </c>
      <c r="O60" s="5"/>
      <c r="P60" s="9">
        <v>258</v>
      </c>
      <c r="Q60" s="9">
        <v>2.7550000000000001E-3</v>
      </c>
      <c r="R60" s="9">
        <v>4.5700000000000003E-3</v>
      </c>
    </row>
    <row r="61" spans="3:18" x14ac:dyDescent="0.25">
      <c r="C61" s="9">
        <v>259</v>
      </c>
      <c r="D61" s="9">
        <v>1E-3</v>
      </c>
      <c r="E61" s="9">
        <v>6.9999999999999999E-4</v>
      </c>
      <c r="F61" s="9">
        <v>26.674499999999998</v>
      </c>
      <c r="G61" s="9">
        <v>18.070699999999999</v>
      </c>
      <c r="H61" s="9">
        <v>12.521699999999999</v>
      </c>
      <c r="I61" s="9">
        <v>7.4696999999999996</v>
      </c>
      <c r="J61" s="9">
        <v>1.2521</v>
      </c>
      <c r="K61" s="9">
        <v>0.4803</v>
      </c>
      <c r="L61" s="9">
        <v>3.61E-2</v>
      </c>
      <c r="M61" s="9">
        <v>2.0000000000000001E-4</v>
      </c>
      <c r="N61" s="9">
        <v>1.8E-3</v>
      </c>
      <c r="O61" s="5"/>
      <c r="P61" s="9">
        <v>259</v>
      </c>
      <c r="Q61" s="9">
        <v>3.4420000000000002E-3</v>
      </c>
      <c r="R61" s="9">
        <v>3.6540000000000001E-3</v>
      </c>
    </row>
    <row r="62" spans="3:18" x14ac:dyDescent="0.25">
      <c r="C62" s="9">
        <v>260</v>
      </c>
      <c r="D62" s="9">
        <v>1.4E-3</v>
      </c>
      <c r="E62" s="9">
        <v>2.0000000000000001E-4</v>
      </c>
      <c r="F62" s="9">
        <v>29.2425</v>
      </c>
      <c r="G62" s="9">
        <v>20.4239</v>
      </c>
      <c r="H62" s="9">
        <v>14.5749</v>
      </c>
      <c r="I62" s="9">
        <v>9.0231999999999992</v>
      </c>
      <c r="J62" s="9">
        <v>1.7274</v>
      </c>
      <c r="K62" s="9">
        <v>0.73799999999999999</v>
      </c>
      <c r="L62" s="9">
        <v>6.6699999999999995E-2</v>
      </c>
      <c r="M62" s="9">
        <v>1.1000000000000001E-3</v>
      </c>
      <c r="N62" s="9">
        <v>1.5E-3</v>
      </c>
      <c r="O62" s="5"/>
      <c r="P62" s="9">
        <v>260</v>
      </c>
      <c r="Q62" s="9">
        <v>4.0150000000000003E-3</v>
      </c>
      <c r="R62" s="9">
        <v>2.7390000000000001E-3</v>
      </c>
    </row>
    <row r="63" spans="3:18" x14ac:dyDescent="0.25">
      <c r="C63" s="9">
        <v>261</v>
      </c>
      <c r="D63" s="9">
        <v>8.9999999999999998E-4</v>
      </c>
      <c r="E63" s="9">
        <v>2.0000000000000001E-4</v>
      </c>
      <c r="F63" s="9">
        <v>31.726900000000001</v>
      </c>
      <c r="G63" s="9">
        <v>22.7728</v>
      </c>
      <c r="H63" s="9">
        <v>16.691099999999999</v>
      </c>
      <c r="I63" s="9">
        <v>10.6844</v>
      </c>
      <c r="J63" s="9">
        <v>2.3010000000000002</v>
      </c>
      <c r="K63" s="9">
        <v>1.0849</v>
      </c>
      <c r="L63" s="9">
        <v>0.11550000000000001</v>
      </c>
      <c r="M63" s="9">
        <v>2.3E-3</v>
      </c>
      <c r="N63" s="9">
        <v>3.0000000000000001E-3</v>
      </c>
      <c r="O63" s="5"/>
      <c r="P63" s="9">
        <v>261</v>
      </c>
      <c r="Q63" s="9">
        <v>3.669E-3</v>
      </c>
      <c r="R63" s="9">
        <v>3.424E-3</v>
      </c>
    </row>
    <row r="64" spans="3:18" x14ac:dyDescent="0.25">
      <c r="C64" s="9">
        <v>262</v>
      </c>
      <c r="D64" s="9">
        <v>1.8E-3</v>
      </c>
      <c r="E64" s="9">
        <v>1.6000000000000001E-3</v>
      </c>
      <c r="F64" s="9">
        <v>34.106099999999998</v>
      </c>
      <c r="G64" s="9">
        <v>25.0777</v>
      </c>
      <c r="H64" s="9">
        <v>18.799900000000001</v>
      </c>
      <c r="I64" s="9">
        <v>12.396699999999999</v>
      </c>
      <c r="J64" s="9">
        <v>2.9662000000000002</v>
      </c>
      <c r="K64" s="9">
        <v>1.5174000000000001</v>
      </c>
      <c r="L64" s="9">
        <v>0.1913</v>
      </c>
      <c r="M64" s="9">
        <v>5.7999999999999996E-3</v>
      </c>
      <c r="N64" s="9">
        <v>3.0000000000000001E-3</v>
      </c>
      <c r="O64" s="5"/>
      <c r="P64" s="9">
        <v>262</v>
      </c>
      <c r="Q64" s="9">
        <v>3.4380000000000001E-3</v>
      </c>
      <c r="R64" s="9">
        <v>3.8800000000000002E-3</v>
      </c>
    </row>
    <row r="65" spans="3:18" x14ac:dyDescent="0.25">
      <c r="C65" s="9">
        <v>263</v>
      </c>
      <c r="D65" s="9">
        <v>2.3999999999999998E-3</v>
      </c>
      <c r="E65" s="9">
        <v>3.0999999999999999E-3</v>
      </c>
      <c r="F65" s="9">
        <v>36.342700000000001</v>
      </c>
      <c r="G65" s="9">
        <v>27.291399999999999</v>
      </c>
      <c r="H65" s="9">
        <v>20.8827</v>
      </c>
      <c r="I65" s="9">
        <v>14.131</v>
      </c>
      <c r="J65" s="9">
        <v>3.7101000000000002</v>
      </c>
      <c r="K65" s="9">
        <v>2.0424000000000002</v>
      </c>
      <c r="L65" s="9">
        <v>0.30209999999999998</v>
      </c>
      <c r="M65" s="9">
        <v>1.5699999999999999E-2</v>
      </c>
      <c r="N65" s="9">
        <v>1E-3</v>
      </c>
      <c r="O65" s="5"/>
      <c r="P65" s="9">
        <v>263</v>
      </c>
      <c r="Q65" s="9">
        <v>3.209E-3</v>
      </c>
      <c r="R65" s="9">
        <v>3.3080000000000002E-3</v>
      </c>
    </row>
    <row r="66" spans="3:18" x14ac:dyDescent="0.25">
      <c r="C66" s="9">
        <v>264</v>
      </c>
      <c r="D66" s="9">
        <v>1.4E-3</v>
      </c>
      <c r="E66" s="9">
        <v>2.8999999999999998E-3</v>
      </c>
      <c r="F66" s="9">
        <v>38.467300000000002</v>
      </c>
      <c r="G66" s="9">
        <v>29.432200000000002</v>
      </c>
      <c r="H66" s="9">
        <v>22.937899999999999</v>
      </c>
      <c r="I66" s="9">
        <v>15.8969</v>
      </c>
      <c r="J66" s="9">
        <v>4.5385</v>
      </c>
      <c r="K66" s="9">
        <v>2.6678999999999999</v>
      </c>
      <c r="L66" s="9">
        <v>0.45319999999999999</v>
      </c>
      <c r="M66" s="9">
        <v>3.0300000000000001E-2</v>
      </c>
      <c r="N66" s="9">
        <v>8.9999999999999998E-4</v>
      </c>
      <c r="O66" s="5"/>
      <c r="P66" s="9">
        <v>264</v>
      </c>
      <c r="Q66" s="9">
        <v>3.2100000000000002E-3</v>
      </c>
      <c r="R66" s="9">
        <v>2.5089999999999999E-3</v>
      </c>
    </row>
    <row r="67" spans="3:18" x14ac:dyDescent="0.25">
      <c r="C67" s="9">
        <v>265</v>
      </c>
      <c r="D67" s="9">
        <v>1.8E-3</v>
      </c>
      <c r="E67" s="9">
        <v>4.4000000000000003E-3</v>
      </c>
      <c r="F67" s="9">
        <v>40.496699999999997</v>
      </c>
      <c r="G67" s="9">
        <v>31.520299999999999</v>
      </c>
      <c r="H67" s="9">
        <v>24.966899999999999</v>
      </c>
      <c r="I67" s="9">
        <v>17.6692</v>
      </c>
      <c r="J67" s="9">
        <v>5.4428000000000001</v>
      </c>
      <c r="K67" s="9">
        <v>3.3902000000000001</v>
      </c>
      <c r="L67" s="9">
        <v>0.64839999999999998</v>
      </c>
      <c r="M67" s="9">
        <v>5.3999999999999999E-2</v>
      </c>
      <c r="N67" s="9">
        <v>1.8E-3</v>
      </c>
      <c r="O67" s="5"/>
      <c r="P67" s="9">
        <v>265</v>
      </c>
      <c r="Q67" s="9">
        <v>3.5530000000000002E-3</v>
      </c>
      <c r="R67" s="9">
        <v>2.0530000000000001E-3</v>
      </c>
    </row>
    <row r="68" spans="3:18" x14ac:dyDescent="0.25">
      <c r="C68" s="9">
        <v>266</v>
      </c>
      <c r="D68" s="9">
        <v>6.9999999999999999E-4</v>
      </c>
      <c r="E68" s="9">
        <v>8.0000000000000004E-4</v>
      </c>
      <c r="F68" s="9">
        <v>42.433900000000001</v>
      </c>
      <c r="G68" s="9">
        <v>33.516300000000001</v>
      </c>
      <c r="H68" s="9">
        <v>26.947199999999999</v>
      </c>
      <c r="I68" s="9">
        <v>19.434899999999999</v>
      </c>
      <c r="J68" s="9">
        <v>6.4169999999999998</v>
      </c>
      <c r="K68" s="9">
        <v>4.2088000000000001</v>
      </c>
      <c r="L68" s="9">
        <v>0.89329999999999998</v>
      </c>
      <c r="M68" s="9">
        <v>9.0200000000000002E-2</v>
      </c>
      <c r="N68" s="9">
        <v>4.1999999999999997E-3</v>
      </c>
      <c r="O68" s="5"/>
      <c r="P68" s="9">
        <v>266</v>
      </c>
      <c r="Q68" s="9">
        <v>2.5209999999999998E-3</v>
      </c>
      <c r="R68" s="9">
        <v>2.5089999999999999E-3</v>
      </c>
    </row>
    <row r="69" spans="3:18" x14ac:dyDescent="0.25">
      <c r="C69" s="9">
        <v>267</v>
      </c>
      <c r="D69" s="9">
        <v>1.5E-3</v>
      </c>
      <c r="E69" s="9">
        <v>2.9999999999999997E-4</v>
      </c>
      <c r="F69" s="9">
        <v>44.248899999999999</v>
      </c>
      <c r="G69" s="9">
        <v>35.442100000000003</v>
      </c>
      <c r="H69" s="9">
        <v>28.8918</v>
      </c>
      <c r="I69" s="9">
        <v>21.203399999999998</v>
      </c>
      <c r="J69" s="9">
        <v>7.4550999999999998</v>
      </c>
      <c r="K69" s="9">
        <v>5.1135000000000002</v>
      </c>
      <c r="L69" s="9">
        <v>1.1950000000000001</v>
      </c>
      <c r="M69" s="9">
        <v>0.13800000000000001</v>
      </c>
      <c r="N69" s="9">
        <v>1.0200000000000001E-2</v>
      </c>
      <c r="O69" s="5"/>
      <c r="P69" s="9">
        <v>267</v>
      </c>
      <c r="Q69" s="9">
        <v>2.3E-3</v>
      </c>
      <c r="R69" s="9">
        <v>3.7629999999999999E-3</v>
      </c>
    </row>
    <row r="70" spans="3:18" x14ac:dyDescent="0.25">
      <c r="C70" s="9">
        <v>268</v>
      </c>
      <c r="D70" s="9">
        <v>5.9999999999999995E-4</v>
      </c>
      <c r="E70" s="9">
        <v>1E-3</v>
      </c>
      <c r="F70" s="9">
        <v>45.970100000000002</v>
      </c>
      <c r="G70" s="9">
        <v>37.300600000000003</v>
      </c>
      <c r="H70" s="9">
        <v>30.774699999999999</v>
      </c>
      <c r="I70" s="9">
        <v>22.955400000000001</v>
      </c>
      <c r="J70" s="9">
        <v>8.5495999999999999</v>
      </c>
      <c r="K70" s="9">
        <v>6.0956000000000001</v>
      </c>
      <c r="L70" s="9">
        <v>1.5586</v>
      </c>
      <c r="M70" s="9">
        <v>0.20169999999999999</v>
      </c>
      <c r="N70" s="9">
        <v>2.4199999999999999E-2</v>
      </c>
      <c r="O70" s="5"/>
      <c r="P70" s="9">
        <v>268</v>
      </c>
      <c r="Q70" s="9">
        <v>1.3749999999999999E-3</v>
      </c>
      <c r="R70" s="9">
        <v>3.307E-3</v>
      </c>
    </row>
    <row r="71" spans="3:18" x14ac:dyDescent="0.25">
      <c r="C71" s="9">
        <v>269</v>
      </c>
      <c r="D71" s="9">
        <v>1.1000000000000001E-3</v>
      </c>
      <c r="E71" s="9">
        <v>3.0000000000000001E-3</v>
      </c>
      <c r="F71" s="9">
        <v>47.607500000000002</v>
      </c>
      <c r="G71" s="9">
        <v>39.082000000000001</v>
      </c>
      <c r="H71" s="9">
        <v>32.583100000000002</v>
      </c>
      <c r="I71" s="9">
        <v>24.676100000000002</v>
      </c>
      <c r="J71" s="9">
        <v>9.6842000000000006</v>
      </c>
      <c r="K71" s="9">
        <v>7.1440999999999999</v>
      </c>
      <c r="L71" s="9">
        <v>1.9793000000000001</v>
      </c>
      <c r="M71" s="9">
        <v>0.28839999999999999</v>
      </c>
      <c r="N71" s="9">
        <v>4.1700000000000001E-2</v>
      </c>
      <c r="O71" s="5"/>
      <c r="P71" s="9">
        <v>269</v>
      </c>
      <c r="Q71" s="9">
        <v>2.4060000000000002E-3</v>
      </c>
      <c r="R71" s="9">
        <v>1.482E-3</v>
      </c>
    </row>
    <row r="72" spans="3:18" x14ac:dyDescent="0.25">
      <c r="C72" s="9">
        <v>270</v>
      </c>
      <c r="D72" s="9">
        <v>8.0000000000000004E-4</v>
      </c>
      <c r="E72" s="9">
        <v>3.8E-3</v>
      </c>
      <c r="F72" s="9">
        <v>49.164099999999998</v>
      </c>
      <c r="G72" s="9">
        <v>40.751800000000003</v>
      </c>
      <c r="H72" s="9">
        <v>34.321899999999999</v>
      </c>
      <c r="I72" s="9">
        <v>26.3491</v>
      </c>
      <c r="J72" s="9">
        <v>10.841100000000001</v>
      </c>
      <c r="K72" s="9">
        <v>8.2410999999999994</v>
      </c>
      <c r="L72" s="9">
        <v>2.4519000000000002</v>
      </c>
      <c r="M72" s="9">
        <v>0.39829999999999999</v>
      </c>
      <c r="N72" s="9">
        <v>6.3600000000000004E-2</v>
      </c>
      <c r="O72" s="5"/>
      <c r="P72" s="9">
        <v>270</v>
      </c>
      <c r="Q72" s="9">
        <v>3.4400000000000001E-4</v>
      </c>
      <c r="R72" s="9">
        <v>1.9380000000000001E-3</v>
      </c>
    </row>
    <row r="73" spans="3:18" x14ac:dyDescent="0.25">
      <c r="C73" s="9">
        <v>271</v>
      </c>
      <c r="D73" s="9">
        <v>1.2999999999999999E-3</v>
      </c>
      <c r="E73" s="9">
        <v>6.9999999999999999E-4</v>
      </c>
      <c r="F73" s="9">
        <v>50.598999999999997</v>
      </c>
      <c r="G73" s="9">
        <v>42.339799999999997</v>
      </c>
      <c r="H73" s="9">
        <v>35.988199999999999</v>
      </c>
      <c r="I73" s="9">
        <v>27.971900000000002</v>
      </c>
      <c r="J73" s="9">
        <v>12.023300000000001</v>
      </c>
      <c r="K73" s="9">
        <v>9.3737999999999992</v>
      </c>
      <c r="L73" s="9">
        <v>2.9788999999999999</v>
      </c>
      <c r="M73" s="9">
        <v>0.53569999999999995</v>
      </c>
      <c r="N73" s="9">
        <v>9.2299999999999993E-2</v>
      </c>
      <c r="O73" s="5"/>
      <c r="P73" s="9">
        <v>271</v>
      </c>
      <c r="Q73" s="9">
        <v>2.2900000000000001E-4</v>
      </c>
      <c r="R73" s="9">
        <v>2.2800000000000001E-4</v>
      </c>
    </row>
    <row r="74" spans="3:18" x14ac:dyDescent="0.25">
      <c r="C74" s="9">
        <v>272</v>
      </c>
      <c r="D74" s="9">
        <v>2.0999999999999999E-3</v>
      </c>
      <c r="E74" s="9">
        <v>1.4E-3</v>
      </c>
      <c r="F74" s="9">
        <v>51.931199999999997</v>
      </c>
      <c r="G74" s="9">
        <v>43.8414</v>
      </c>
      <c r="H74" s="9">
        <v>37.551699999999997</v>
      </c>
      <c r="I74" s="9">
        <v>29.5318</v>
      </c>
      <c r="J74" s="9">
        <v>13.202</v>
      </c>
      <c r="K74" s="9">
        <v>10.514099999999999</v>
      </c>
      <c r="L74" s="9">
        <v>3.5371000000000001</v>
      </c>
      <c r="M74" s="9">
        <v>0.69430000000000003</v>
      </c>
      <c r="N74" s="9">
        <v>0.13009999999999999</v>
      </c>
      <c r="O74" s="5"/>
      <c r="P74" s="9">
        <v>272</v>
      </c>
      <c r="Q74" s="9">
        <v>2.7469999999999999E-3</v>
      </c>
      <c r="R74" s="9">
        <v>1.1400000000000001E-4</v>
      </c>
    </row>
    <row r="75" spans="3:18" x14ac:dyDescent="0.25">
      <c r="C75" s="9">
        <v>273</v>
      </c>
      <c r="D75" s="9">
        <v>2.2000000000000001E-3</v>
      </c>
      <c r="E75" s="9">
        <v>2.8999999999999998E-3</v>
      </c>
      <c r="F75" s="9">
        <v>53.209200000000003</v>
      </c>
      <c r="G75" s="9">
        <v>45.263199999999998</v>
      </c>
      <c r="H75" s="9">
        <v>39.058500000000002</v>
      </c>
      <c r="I75" s="9">
        <v>31.027799999999999</v>
      </c>
      <c r="J75" s="9">
        <v>14.391999999999999</v>
      </c>
      <c r="K75" s="9">
        <v>11.6806</v>
      </c>
      <c r="L75" s="9">
        <v>4.1467999999999998</v>
      </c>
      <c r="M75" s="9">
        <v>0.879</v>
      </c>
      <c r="N75" s="9">
        <v>0.17949999999999999</v>
      </c>
      <c r="O75" s="5"/>
      <c r="P75" s="9">
        <v>273</v>
      </c>
      <c r="Q75" s="9">
        <v>8.0129999999999993E-3</v>
      </c>
      <c r="R75" s="9">
        <v>1.4809999999999999E-3</v>
      </c>
    </row>
    <row r="76" spans="3:18" x14ac:dyDescent="0.25">
      <c r="C76" s="9">
        <v>274</v>
      </c>
      <c r="D76" s="9">
        <v>2.9999999999999997E-4</v>
      </c>
      <c r="E76" s="9">
        <v>2.5000000000000001E-3</v>
      </c>
      <c r="F76" s="9">
        <v>54.417099999999998</v>
      </c>
      <c r="G76" s="9">
        <v>46.639099999999999</v>
      </c>
      <c r="H76" s="9">
        <v>40.518000000000001</v>
      </c>
      <c r="I76" s="9">
        <v>32.505299999999998</v>
      </c>
      <c r="J76" s="9">
        <v>15.591699999999999</v>
      </c>
      <c r="K76" s="9">
        <v>12.865600000000001</v>
      </c>
      <c r="L76" s="9">
        <v>4.7957000000000001</v>
      </c>
      <c r="M76" s="9">
        <v>1.0915999999999999</v>
      </c>
      <c r="N76" s="9">
        <v>0.24279999999999999</v>
      </c>
      <c r="O76" s="5"/>
      <c r="P76" s="9">
        <v>274</v>
      </c>
      <c r="Q76" s="9">
        <v>1.1904E-2</v>
      </c>
      <c r="R76" s="9">
        <v>4.5600000000000003E-4</v>
      </c>
    </row>
    <row r="77" spans="3:18" x14ac:dyDescent="0.25">
      <c r="C77" s="9">
        <v>275</v>
      </c>
      <c r="D77" s="9">
        <v>1E-4</v>
      </c>
      <c r="E77" s="9">
        <v>3.8999999999999998E-3</v>
      </c>
      <c r="F77" s="9">
        <v>55.551200000000001</v>
      </c>
      <c r="G77" s="9">
        <v>47.944899999999997</v>
      </c>
      <c r="H77" s="9">
        <v>41.9251</v>
      </c>
      <c r="I77" s="9">
        <v>33.940199999999997</v>
      </c>
      <c r="J77" s="9">
        <v>16.811800000000002</v>
      </c>
      <c r="K77" s="9">
        <v>14.0703</v>
      </c>
      <c r="L77" s="9">
        <v>5.4893000000000001</v>
      </c>
      <c r="M77" s="9">
        <v>1.3412999999999999</v>
      </c>
      <c r="N77" s="9">
        <v>0.32029999999999997</v>
      </c>
      <c r="O77" s="5"/>
      <c r="P77" s="9">
        <v>275</v>
      </c>
      <c r="Q77" s="9">
        <v>1.7506000000000001E-2</v>
      </c>
      <c r="R77" s="9">
        <v>1.366E-3</v>
      </c>
    </row>
    <row r="78" spans="3:18" x14ac:dyDescent="0.25">
      <c r="C78" s="9">
        <v>276</v>
      </c>
      <c r="D78" s="9">
        <v>5.0000000000000001E-4</v>
      </c>
      <c r="E78" s="9">
        <v>2.7000000000000001E-3</v>
      </c>
      <c r="F78" s="9">
        <v>56.668999999999997</v>
      </c>
      <c r="G78" s="9">
        <v>49.226900000000001</v>
      </c>
      <c r="H78" s="9">
        <v>43.310099999999998</v>
      </c>
      <c r="I78" s="9">
        <v>35.374699999999997</v>
      </c>
      <c r="J78" s="9">
        <v>18.072299999999998</v>
      </c>
      <c r="K78" s="9">
        <v>15.312900000000001</v>
      </c>
      <c r="L78" s="9">
        <v>6.2378</v>
      </c>
      <c r="M78" s="9">
        <v>1.6259999999999999</v>
      </c>
      <c r="N78" s="9">
        <v>0.41739999999999999</v>
      </c>
      <c r="O78" s="5"/>
      <c r="P78" s="9">
        <v>276</v>
      </c>
      <c r="Q78" s="9">
        <v>2.9626E-2</v>
      </c>
      <c r="R78" s="9">
        <v>3.186E-3</v>
      </c>
    </row>
    <row r="79" spans="3:18" x14ac:dyDescent="0.25">
      <c r="C79" s="9">
        <v>277</v>
      </c>
      <c r="D79" s="9">
        <v>8.9999999999999998E-4</v>
      </c>
      <c r="E79" s="9">
        <v>3.8E-3</v>
      </c>
      <c r="F79" s="9">
        <v>57.790700000000001</v>
      </c>
      <c r="G79" s="9">
        <v>50.513599999999997</v>
      </c>
      <c r="H79" s="9">
        <v>44.706899999999997</v>
      </c>
      <c r="I79" s="9">
        <v>36.833100000000002</v>
      </c>
      <c r="J79" s="9">
        <v>19.374300000000002</v>
      </c>
      <c r="K79" s="9">
        <v>16.589700000000001</v>
      </c>
      <c r="L79" s="9">
        <v>7.0462999999999996</v>
      </c>
      <c r="M79" s="9">
        <v>1.9557</v>
      </c>
      <c r="N79" s="9">
        <v>0.53129999999999999</v>
      </c>
      <c r="O79" s="5"/>
      <c r="P79" s="9">
        <v>277</v>
      </c>
      <c r="Q79" s="9">
        <v>4.4484000000000003E-2</v>
      </c>
      <c r="R79" s="9">
        <v>6.5989999999999998E-3</v>
      </c>
    </row>
    <row r="80" spans="3:18" x14ac:dyDescent="0.25">
      <c r="C80" s="9">
        <v>278</v>
      </c>
      <c r="D80" s="9">
        <v>1.5E-3</v>
      </c>
      <c r="E80" s="9">
        <v>4.1999999999999997E-3</v>
      </c>
      <c r="F80" s="9">
        <v>58.890500000000003</v>
      </c>
      <c r="G80" s="9">
        <v>51.771799999999999</v>
      </c>
      <c r="H80" s="9">
        <v>46.072099999999999</v>
      </c>
      <c r="I80" s="9">
        <v>38.279200000000003</v>
      </c>
      <c r="J80" s="9">
        <v>20.703299999999999</v>
      </c>
      <c r="K80" s="9">
        <v>17.898599999999998</v>
      </c>
      <c r="L80" s="9">
        <v>7.9088000000000003</v>
      </c>
      <c r="M80" s="9">
        <v>2.3269000000000002</v>
      </c>
      <c r="N80" s="9">
        <v>0.67</v>
      </c>
      <c r="O80" s="5"/>
      <c r="P80" s="9">
        <v>278</v>
      </c>
      <c r="Q80" s="9">
        <v>6.0815000000000001E-2</v>
      </c>
      <c r="R80" s="9">
        <v>1.2174000000000001E-2</v>
      </c>
    </row>
    <row r="81" spans="3:18" x14ac:dyDescent="0.25">
      <c r="C81" s="9">
        <v>279</v>
      </c>
      <c r="D81" s="9">
        <v>1.2999999999999999E-3</v>
      </c>
      <c r="E81" s="9">
        <v>4.7999999999999996E-3</v>
      </c>
      <c r="F81" s="9">
        <v>59.943300000000001</v>
      </c>
      <c r="G81" s="9">
        <v>52.979300000000002</v>
      </c>
      <c r="H81" s="9">
        <v>47.396599999999999</v>
      </c>
      <c r="I81" s="9">
        <v>39.682600000000001</v>
      </c>
      <c r="J81" s="9">
        <v>22.049499999999998</v>
      </c>
      <c r="K81" s="9">
        <v>19.236499999999999</v>
      </c>
      <c r="L81" s="9">
        <v>8.8124000000000002</v>
      </c>
      <c r="M81" s="9">
        <v>2.7372999999999998</v>
      </c>
      <c r="N81" s="9">
        <v>0.83699999999999997</v>
      </c>
      <c r="O81" s="5"/>
      <c r="P81" s="9">
        <v>279</v>
      </c>
      <c r="Q81" s="9">
        <v>8.3276000000000003E-2</v>
      </c>
      <c r="R81" s="9">
        <v>1.9328999999999999E-2</v>
      </c>
    </row>
    <row r="82" spans="3:18" x14ac:dyDescent="0.25">
      <c r="C82" s="9">
        <v>280</v>
      </c>
      <c r="D82" s="9">
        <v>2.3E-3</v>
      </c>
      <c r="E82" s="9">
        <v>3.3999999999999998E-3</v>
      </c>
      <c r="F82" s="9">
        <v>60.9711</v>
      </c>
      <c r="G82" s="9">
        <v>54.200499999999998</v>
      </c>
      <c r="H82" s="9">
        <v>48.725900000000003</v>
      </c>
      <c r="I82" s="9">
        <v>41.118200000000002</v>
      </c>
      <c r="J82" s="9">
        <v>23.433499999999999</v>
      </c>
      <c r="K82" s="9">
        <v>20.594200000000001</v>
      </c>
      <c r="L82" s="9">
        <v>9.7716999999999992</v>
      </c>
      <c r="M82" s="9">
        <v>3.1949000000000001</v>
      </c>
      <c r="N82" s="9">
        <v>1.0323</v>
      </c>
      <c r="O82" s="5"/>
      <c r="P82" s="9">
        <v>280</v>
      </c>
      <c r="Q82" s="9">
        <v>0.11408</v>
      </c>
      <c r="R82" s="9">
        <v>3.0796E-2</v>
      </c>
    </row>
    <row r="83" spans="3:18" x14ac:dyDescent="0.25">
      <c r="C83" s="9">
        <v>281</v>
      </c>
      <c r="D83" s="9">
        <v>1.5E-3</v>
      </c>
      <c r="E83" s="9">
        <v>3.3E-3</v>
      </c>
      <c r="F83" s="9">
        <v>61.961599999999997</v>
      </c>
      <c r="G83" s="9">
        <v>55.375700000000002</v>
      </c>
      <c r="H83" s="9">
        <v>50.018500000000003</v>
      </c>
      <c r="I83" s="9">
        <v>42.514099999999999</v>
      </c>
      <c r="J83" s="9">
        <v>24.826000000000001</v>
      </c>
      <c r="K83" s="9">
        <v>21.964300000000001</v>
      </c>
      <c r="L83" s="9">
        <v>10.782299999999999</v>
      </c>
      <c r="M83" s="9">
        <v>3.7042999999999999</v>
      </c>
      <c r="N83" s="9">
        <v>1.2543</v>
      </c>
      <c r="O83" s="5"/>
      <c r="P83" s="9">
        <v>281</v>
      </c>
      <c r="Q83" s="9">
        <v>0.152867</v>
      </c>
      <c r="R83" s="9">
        <v>4.4523E-2</v>
      </c>
    </row>
    <row r="84" spans="3:18" x14ac:dyDescent="0.25">
      <c r="C84" s="9">
        <v>282</v>
      </c>
      <c r="D84" s="9">
        <v>1.1000000000000001E-3</v>
      </c>
      <c r="E84" s="9">
        <v>2.0999999999999999E-3</v>
      </c>
      <c r="F84" s="9">
        <v>62.929000000000002</v>
      </c>
      <c r="G84" s="9">
        <v>56.518799999999999</v>
      </c>
      <c r="H84" s="9">
        <v>51.273800000000001</v>
      </c>
      <c r="I84" s="9">
        <v>43.8752</v>
      </c>
      <c r="J84" s="9">
        <v>26.215499999999999</v>
      </c>
      <c r="K84" s="9">
        <v>23.341699999999999</v>
      </c>
      <c r="L84" s="9">
        <v>11.823600000000001</v>
      </c>
      <c r="M84" s="9">
        <v>4.2523999999999997</v>
      </c>
      <c r="N84" s="9">
        <v>1.5092000000000001</v>
      </c>
      <c r="O84" s="5"/>
      <c r="P84" s="9">
        <v>282</v>
      </c>
      <c r="Q84" s="9">
        <v>0.203621</v>
      </c>
      <c r="R84" s="9">
        <v>6.3128000000000004E-2</v>
      </c>
    </row>
    <row r="85" spans="3:18" x14ac:dyDescent="0.25">
      <c r="C85" s="9">
        <v>283</v>
      </c>
      <c r="D85" s="9">
        <v>5.0000000000000001E-4</v>
      </c>
      <c r="E85" s="9">
        <v>2.5999999999999999E-3</v>
      </c>
      <c r="F85" s="9">
        <v>63.8842</v>
      </c>
      <c r="G85" s="9">
        <v>57.633800000000001</v>
      </c>
      <c r="H85" s="9">
        <v>52.518799999999999</v>
      </c>
      <c r="I85" s="9">
        <v>45.239699999999999</v>
      </c>
      <c r="J85" s="9">
        <v>27.636600000000001</v>
      </c>
      <c r="K85" s="9">
        <v>24.7377</v>
      </c>
      <c r="L85" s="9">
        <v>12.9003</v>
      </c>
      <c r="M85" s="9">
        <v>4.8550000000000004</v>
      </c>
      <c r="N85" s="9">
        <v>1.8037000000000001</v>
      </c>
      <c r="O85" s="5"/>
      <c r="P85" s="9">
        <v>283</v>
      </c>
      <c r="Q85" s="9">
        <v>0.26543</v>
      </c>
      <c r="R85" s="9">
        <v>8.9664999999999995E-2</v>
      </c>
    </row>
    <row r="86" spans="3:18" x14ac:dyDescent="0.25">
      <c r="C86" s="9">
        <v>284</v>
      </c>
      <c r="D86" s="9">
        <v>5.0000000000000001E-4</v>
      </c>
      <c r="E86" s="9">
        <v>3.0999999999999999E-3</v>
      </c>
      <c r="F86" s="9">
        <v>64.805199999999999</v>
      </c>
      <c r="G86" s="9">
        <v>58.720199999999998</v>
      </c>
      <c r="H86" s="9">
        <v>53.735199999999999</v>
      </c>
      <c r="I86" s="9">
        <v>46.587699999999998</v>
      </c>
      <c r="J86" s="9">
        <v>29.084900000000001</v>
      </c>
      <c r="K86" s="9">
        <v>26.138100000000001</v>
      </c>
      <c r="L86" s="9">
        <v>14.0227</v>
      </c>
      <c r="M86" s="9">
        <v>5.5086000000000004</v>
      </c>
      <c r="N86" s="9">
        <v>2.1318999999999999</v>
      </c>
      <c r="O86" s="5"/>
      <c r="P86" s="9">
        <v>284</v>
      </c>
      <c r="Q86" s="9">
        <v>0.33944299999999999</v>
      </c>
      <c r="R86" s="9">
        <v>0.118936</v>
      </c>
    </row>
    <row r="87" spans="3:18" x14ac:dyDescent="0.25">
      <c r="C87" s="9">
        <v>285</v>
      </c>
      <c r="D87" s="9">
        <v>2.0000000000000001E-4</v>
      </c>
      <c r="E87" s="9">
        <v>3.8E-3</v>
      </c>
      <c r="F87" s="9">
        <v>65.700500000000005</v>
      </c>
      <c r="G87" s="9">
        <v>59.785499999999999</v>
      </c>
      <c r="H87" s="9">
        <v>54.924500000000002</v>
      </c>
      <c r="I87" s="9">
        <v>47.905500000000004</v>
      </c>
      <c r="J87" s="9">
        <v>30.5428</v>
      </c>
      <c r="K87" s="9">
        <v>27.582999999999998</v>
      </c>
      <c r="L87" s="9">
        <v>15.211600000000001</v>
      </c>
      <c r="M87" s="9">
        <v>6.2198000000000002</v>
      </c>
      <c r="N87" s="9">
        <v>2.5104000000000002</v>
      </c>
      <c r="O87" s="5"/>
      <c r="P87" s="9">
        <v>285</v>
      </c>
      <c r="Q87" s="9">
        <v>0.43040299999999998</v>
      </c>
      <c r="R87" s="9">
        <v>0.15515300000000001</v>
      </c>
    </row>
    <row r="88" spans="3:18" x14ac:dyDescent="0.25">
      <c r="C88" s="9">
        <v>286</v>
      </c>
      <c r="D88" s="9">
        <v>6.9999999999999999E-4</v>
      </c>
      <c r="E88" s="9">
        <v>2.5999999999999999E-3</v>
      </c>
      <c r="F88" s="9">
        <v>66.5762</v>
      </c>
      <c r="G88" s="9">
        <v>60.857799999999997</v>
      </c>
      <c r="H88" s="9">
        <v>56.127099999999999</v>
      </c>
      <c r="I88" s="9">
        <v>49.261299999999999</v>
      </c>
      <c r="J88" s="9">
        <v>32.047899999999998</v>
      </c>
      <c r="K88" s="9">
        <v>29.072800000000001</v>
      </c>
      <c r="L88" s="9">
        <v>16.4665</v>
      </c>
      <c r="M88" s="9">
        <v>7.0067000000000004</v>
      </c>
      <c r="N88" s="9">
        <v>2.9426000000000001</v>
      </c>
      <c r="O88" s="5"/>
      <c r="P88" s="9">
        <v>286</v>
      </c>
      <c r="Q88" s="9">
        <v>0.54797799999999997</v>
      </c>
      <c r="R88" s="9">
        <v>0.20926</v>
      </c>
    </row>
    <row r="89" spans="3:18" x14ac:dyDescent="0.25">
      <c r="C89" s="9">
        <v>287</v>
      </c>
      <c r="D89" s="9">
        <v>8.0000000000000004E-4</v>
      </c>
      <c r="E89" s="9">
        <v>2.3999999999999998E-3</v>
      </c>
      <c r="F89" s="9">
        <v>67.4846</v>
      </c>
      <c r="G89" s="9">
        <v>61.942</v>
      </c>
      <c r="H89" s="9">
        <v>57.350099999999998</v>
      </c>
      <c r="I89" s="9">
        <v>50.6357</v>
      </c>
      <c r="J89" s="9">
        <v>33.589199999999998</v>
      </c>
      <c r="K89" s="9">
        <v>30.586600000000001</v>
      </c>
      <c r="L89" s="9">
        <v>17.778600000000001</v>
      </c>
      <c r="M89" s="9">
        <v>7.8676000000000004</v>
      </c>
      <c r="N89" s="9">
        <v>3.4373</v>
      </c>
      <c r="O89" s="5"/>
      <c r="P89" s="9">
        <v>287</v>
      </c>
      <c r="Q89" s="9">
        <v>0.68926900000000002</v>
      </c>
      <c r="R89" s="9">
        <v>0.27421400000000001</v>
      </c>
    </row>
    <row r="90" spans="3:18" x14ac:dyDescent="0.25">
      <c r="C90" s="9">
        <v>288</v>
      </c>
      <c r="D90" s="9">
        <v>2.0000000000000001E-4</v>
      </c>
      <c r="E90" s="9">
        <v>2E-3</v>
      </c>
      <c r="F90" s="9">
        <v>68.3874</v>
      </c>
      <c r="G90" s="9">
        <v>63.020499999999998</v>
      </c>
      <c r="H90" s="9">
        <v>58.553699999999999</v>
      </c>
      <c r="I90" s="9">
        <v>51.999400000000001</v>
      </c>
      <c r="J90" s="9">
        <v>35.158799999999999</v>
      </c>
      <c r="K90" s="9">
        <v>32.122700000000002</v>
      </c>
      <c r="L90" s="9">
        <v>19.1448</v>
      </c>
      <c r="M90" s="9">
        <v>8.7981999999999996</v>
      </c>
      <c r="N90" s="9">
        <v>3.9952000000000001</v>
      </c>
      <c r="O90" s="5"/>
      <c r="P90" s="9">
        <v>288</v>
      </c>
      <c r="Q90" s="9">
        <v>0.85997900000000005</v>
      </c>
      <c r="R90" s="9">
        <v>0.35692600000000002</v>
      </c>
    </row>
    <row r="91" spans="3:18" x14ac:dyDescent="0.25">
      <c r="C91" s="9">
        <v>289</v>
      </c>
      <c r="D91" s="9">
        <v>8.0000000000000004E-4</v>
      </c>
      <c r="E91" s="9">
        <v>3.2000000000000002E-3</v>
      </c>
      <c r="F91" s="9">
        <v>69.243200000000002</v>
      </c>
      <c r="G91" s="9">
        <v>64.082700000000003</v>
      </c>
      <c r="H91" s="9">
        <v>59.725200000000001</v>
      </c>
      <c r="I91" s="9">
        <v>53.338799999999999</v>
      </c>
      <c r="J91" s="9">
        <v>36.748600000000003</v>
      </c>
      <c r="K91" s="9">
        <v>33.698799999999999</v>
      </c>
      <c r="L91" s="9">
        <v>20.581399999999999</v>
      </c>
      <c r="M91" s="9">
        <v>9.8117000000000001</v>
      </c>
      <c r="N91" s="9">
        <v>4.6180000000000003</v>
      </c>
      <c r="O91" s="5"/>
      <c r="P91" s="9">
        <v>289</v>
      </c>
      <c r="Q91" s="9">
        <v>1.066851</v>
      </c>
      <c r="R91" s="9">
        <v>0.45961299999999999</v>
      </c>
    </row>
    <row r="92" spans="3:18" x14ac:dyDescent="0.25">
      <c r="C92" s="9">
        <v>290</v>
      </c>
      <c r="D92" s="9">
        <v>5.9999999999999995E-4</v>
      </c>
      <c r="E92" s="9">
        <v>1E-4</v>
      </c>
      <c r="F92" s="9">
        <v>70.099599999999995</v>
      </c>
      <c r="G92" s="9">
        <v>65.114800000000002</v>
      </c>
      <c r="H92" s="9">
        <v>60.887999999999998</v>
      </c>
      <c r="I92" s="9">
        <v>54.685200000000002</v>
      </c>
      <c r="J92" s="9">
        <v>38.372999999999998</v>
      </c>
      <c r="K92" s="9">
        <v>35.307499999999997</v>
      </c>
      <c r="L92" s="9">
        <v>22.0763</v>
      </c>
      <c r="M92" s="9">
        <v>10.8955</v>
      </c>
      <c r="N92" s="9">
        <v>5.3132000000000001</v>
      </c>
      <c r="O92" s="5"/>
      <c r="P92" s="9">
        <v>290</v>
      </c>
      <c r="Q92" s="9">
        <v>1.312824</v>
      </c>
      <c r="R92" s="9">
        <v>0.59331699999999998</v>
      </c>
    </row>
    <row r="93" spans="3:18" x14ac:dyDescent="0.25">
      <c r="C93" s="9">
        <v>291</v>
      </c>
      <c r="D93" s="9">
        <v>1.6999999999999999E-3</v>
      </c>
      <c r="E93" s="9">
        <v>1.2999999999999999E-3</v>
      </c>
      <c r="F93" s="9">
        <v>70.937899999999999</v>
      </c>
      <c r="G93" s="9">
        <v>66.096699999999998</v>
      </c>
      <c r="H93" s="9">
        <v>62.027700000000003</v>
      </c>
      <c r="I93" s="9">
        <v>56.008499999999998</v>
      </c>
      <c r="J93" s="9">
        <v>39.9724</v>
      </c>
      <c r="K93" s="9">
        <v>36.8782</v>
      </c>
      <c r="L93" s="9">
        <v>23.572600000000001</v>
      </c>
      <c r="M93" s="9">
        <v>12.033099999999999</v>
      </c>
      <c r="N93" s="9">
        <v>6.0735999999999999</v>
      </c>
      <c r="O93" s="5"/>
      <c r="P93" s="9">
        <v>291</v>
      </c>
      <c r="Q93" s="9">
        <v>1.5990009999999999</v>
      </c>
      <c r="R93" s="9">
        <v>0.74725600000000003</v>
      </c>
    </row>
    <row r="94" spans="3:18" x14ac:dyDescent="0.25">
      <c r="C94" s="9">
        <v>292</v>
      </c>
      <c r="D94" s="9">
        <v>1.6000000000000001E-3</v>
      </c>
      <c r="E94" s="9">
        <v>3.2000000000000002E-3</v>
      </c>
      <c r="F94" s="9">
        <v>71.716499999999996</v>
      </c>
      <c r="G94" s="9">
        <v>67.063500000000005</v>
      </c>
      <c r="H94" s="9">
        <v>63.140500000000003</v>
      </c>
      <c r="I94" s="9">
        <v>57.297600000000003</v>
      </c>
      <c r="J94" s="9">
        <v>41.574300000000001</v>
      </c>
      <c r="K94" s="9">
        <v>38.456099999999999</v>
      </c>
      <c r="L94" s="9">
        <v>25.103100000000001</v>
      </c>
      <c r="M94" s="9">
        <v>13.238099999999999</v>
      </c>
      <c r="N94" s="9">
        <v>6.8968999999999996</v>
      </c>
      <c r="O94" s="5"/>
      <c r="P94" s="9">
        <v>292</v>
      </c>
      <c r="Q94" s="9">
        <v>1.9301109999999999</v>
      </c>
      <c r="R94" s="9">
        <v>0.93446399999999996</v>
      </c>
    </row>
    <row r="95" spans="3:18" x14ac:dyDescent="0.25">
      <c r="C95" s="9">
        <v>293</v>
      </c>
      <c r="D95" s="9">
        <v>8.9999999999999998E-4</v>
      </c>
      <c r="E95" s="9">
        <v>3.3999999999999998E-3</v>
      </c>
      <c r="F95" s="9">
        <v>72.508899999999997</v>
      </c>
      <c r="G95" s="9">
        <v>68.0214</v>
      </c>
      <c r="H95" s="9">
        <v>64.236500000000007</v>
      </c>
      <c r="I95" s="9">
        <v>58.585700000000003</v>
      </c>
      <c r="J95" s="9">
        <v>43.181199999999997</v>
      </c>
      <c r="K95" s="9">
        <v>40.051600000000001</v>
      </c>
      <c r="L95" s="9">
        <v>26.6922</v>
      </c>
      <c r="M95" s="9">
        <v>14.507</v>
      </c>
      <c r="N95" s="9">
        <v>7.7971000000000004</v>
      </c>
      <c r="O95" s="5"/>
      <c r="P95" s="9">
        <v>293</v>
      </c>
      <c r="Q95" s="9">
        <v>2.3104589999999998</v>
      </c>
      <c r="R95" s="9">
        <v>1.156156</v>
      </c>
    </row>
    <row r="96" spans="3:18" x14ac:dyDescent="0.25">
      <c r="C96" s="9">
        <v>294</v>
      </c>
      <c r="D96" s="9">
        <v>2.0000000000000001E-4</v>
      </c>
      <c r="E96" s="9">
        <v>2.3E-3</v>
      </c>
      <c r="F96" s="9">
        <v>73.285499999999999</v>
      </c>
      <c r="G96" s="9">
        <v>68.9452</v>
      </c>
      <c r="H96" s="9">
        <v>65.285399999999996</v>
      </c>
      <c r="I96" s="9">
        <v>59.810400000000001</v>
      </c>
      <c r="J96" s="9">
        <v>44.763199999999998</v>
      </c>
      <c r="K96" s="9">
        <v>41.613199999999999</v>
      </c>
      <c r="L96" s="9">
        <v>28.280899999999999</v>
      </c>
      <c r="M96" s="9">
        <v>15.8207</v>
      </c>
      <c r="N96" s="9">
        <v>8.7669999999999995</v>
      </c>
      <c r="O96" s="5"/>
      <c r="P96" s="9">
        <v>294</v>
      </c>
      <c r="Q96" s="9">
        <v>2.7467290000000002</v>
      </c>
      <c r="R96" s="9">
        <v>1.419065</v>
      </c>
    </row>
    <row r="97" spans="3:18" x14ac:dyDescent="0.25">
      <c r="C97" s="9">
        <v>295</v>
      </c>
      <c r="D97" s="9">
        <v>1.6999999999999999E-3</v>
      </c>
      <c r="E97" s="9">
        <v>1.9E-3</v>
      </c>
      <c r="F97" s="9">
        <v>74.033100000000005</v>
      </c>
      <c r="G97" s="9">
        <v>69.848200000000006</v>
      </c>
      <c r="H97" s="9">
        <v>66.319000000000003</v>
      </c>
      <c r="I97" s="9">
        <v>61.026699999999998</v>
      </c>
      <c r="J97" s="9">
        <v>46.347900000000003</v>
      </c>
      <c r="K97" s="9">
        <v>43.191800000000001</v>
      </c>
      <c r="L97" s="9">
        <v>29.9161</v>
      </c>
      <c r="M97" s="9">
        <v>17.2178</v>
      </c>
      <c r="N97" s="9">
        <v>9.8112999999999992</v>
      </c>
      <c r="O97" s="5"/>
      <c r="P97" s="9">
        <v>295</v>
      </c>
      <c r="Q97" s="9">
        <v>3.244586</v>
      </c>
      <c r="R97" s="9">
        <v>1.7301470000000001</v>
      </c>
    </row>
    <row r="98" spans="3:18" x14ac:dyDescent="0.25">
      <c r="C98" s="9">
        <v>296</v>
      </c>
      <c r="D98" s="9">
        <v>2.5000000000000001E-3</v>
      </c>
      <c r="E98" s="9">
        <v>1.4E-3</v>
      </c>
      <c r="F98" s="9">
        <v>74.773799999999994</v>
      </c>
      <c r="G98" s="9">
        <v>70.765600000000006</v>
      </c>
      <c r="H98" s="9">
        <v>67.374799999999993</v>
      </c>
      <c r="I98" s="9">
        <v>62.257100000000001</v>
      </c>
      <c r="J98" s="9">
        <v>47.9495</v>
      </c>
      <c r="K98" s="9">
        <v>44.800400000000003</v>
      </c>
      <c r="L98" s="9">
        <v>31.5809</v>
      </c>
      <c r="M98" s="9">
        <v>18.695699999999999</v>
      </c>
      <c r="N98" s="9">
        <v>10.9565</v>
      </c>
      <c r="O98" s="5"/>
      <c r="P98" s="9">
        <v>296</v>
      </c>
      <c r="Q98" s="9">
        <v>3.8168030000000002</v>
      </c>
      <c r="R98" s="9">
        <v>2.1013459999999999</v>
      </c>
    </row>
    <row r="99" spans="3:18" x14ac:dyDescent="0.25">
      <c r="C99" s="9">
        <v>297</v>
      </c>
      <c r="D99" s="9">
        <v>2.7000000000000001E-3</v>
      </c>
      <c r="E99" s="9">
        <v>2.3E-3</v>
      </c>
      <c r="F99" s="9">
        <v>75.471800000000002</v>
      </c>
      <c r="G99" s="9">
        <v>71.6524</v>
      </c>
      <c r="H99" s="9">
        <v>68.378900000000002</v>
      </c>
      <c r="I99" s="9">
        <v>63.463200000000001</v>
      </c>
      <c r="J99" s="9">
        <v>49.561799999999998</v>
      </c>
      <c r="K99" s="9">
        <v>46.391399999999997</v>
      </c>
      <c r="L99" s="9">
        <v>33.292700000000004</v>
      </c>
      <c r="M99" s="9">
        <v>20.229199999999999</v>
      </c>
      <c r="N99" s="9">
        <v>12.1919</v>
      </c>
      <c r="O99" s="5"/>
      <c r="P99" s="9">
        <v>297</v>
      </c>
      <c r="Q99" s="9">
        <v>4.4673999999999996</v>
      </c>
      <c r="R99" s="9">
        <v>2.531644</v>
      </c>
    </row>
    <row r="100" spans="3:18" x14ac:dyDescent="0.25">
      <c r="C100" s="9">
        <v>298</v>
      </c>
      <c r="D100" s="9">
        <v>2.9999999999999997E-4</v>
      </c>
      <c r="E100" s="9">
        <v>1.5E-3</v>
      </c>
      <c r="F100" s="9">
        <v>76.166300000000007</v>
      </c>
      <c r="G100" s="9">
        <v>72.489400000000003</v>
      </c>
      <c r="H100" s="9">
        <v>69.366500000000002</v>
      </c>
      <c r="I100" s="9">
        <v>64.649900000000002</v>
      </c>
      <c r="J100" s="9">
        <v>51.175199999999997</v>
      </c>
      <c r="K100" s="9">
        <v>47.987299999999998</v>
      </c>
      <c r="L100" s="9">
        <v>35.027000000000001</v>
      </c>
      <c r="M100" s="9">
        <v>21.845199999999998</v>
      </c>
      <c r="N100" s="9">
        <v>13.504899999999999</v>
      </c>
      <c r="O100" s="5"/>
      <c r="P100" s="9">
        <v>298</v>
      </c>
      <c r="Q100" s="9">
        <v>5.1969539999999999</v>
      </c>
      <c r="R100" s="9">
        <v>3.0338210000000001</v>
      </c>
    </row>
    <row r="101" spans="3:18" x14ac:dyDescent="0.25">
      <c r="C101" s="9">
        <v>299</v>
      </c>
      <c r="D101" s="9">
        <v>2.8E-3</v>
      </c>
      <c r="E101" s="9">
        <v>3.0999999999999999E-3</v>
      </c>
      <c r="F101" s="9">
        <v>76.846100000000007</v>
      </c>
      <c r="G101" s="9">
        <v>73.320899999999995</v>
      </c>
      <c r="H101" s="9">
        <v>70.342200000000005</v>
      </c>
      <c r="I101" s="9">
        <v>65.814499999999995</v>
      </c>
      <c r="J101" s="9">
        <v>52.7836</v>
      </c>
      <c r="K101" s="9">
        <v>49.600900000000003</v>
      </c>
      <c r="L101" s="9">
        <v>36.806199999999997</v>
      </c>
      <c r="M101" s="9">
        <v>23.53</v>
      </c>
      <c r="N101" s="9">
        <v>14.9125</v>
      </c>
      <c r="O101" s="5"/>
      <c r="P101" s="9">
        <v>299</v>
      </c>
      <c r="Q101" s="9">
        <v>6.0154930000000002</v>
      </c>
      <c r="R101" s="9">
        <v>3.6105610000000001</v>
      </c>
    </row>
    <row r="102" spans="3:18" x14ac:dyDescent="0.25">
      <c r="C102" s="9">
        <v>300</v>
      </c>
      <c r="D102" s="9">
        <v>2.3E-3</v>
      </c>
      <c r="E102" s="9">
        <v>2.7000000000000001E-3</v>
      </c>
      <c r="F102" s="9">
        <v>77.495400000000004</v>
      </c>
      <c r="G102" s="9">
        <v>74.122</v>
      </c>
      <c r="H102" s="9">
        <v>71.274100000000004</v>
      </c>
      <c r="I102" s="9">
        <v>66.945499999999996</v>
      </c>
      <c r="J102" s="9">
        <v>54.349699999999999</v>
      </c>
      <c r="K102" s="9">
        <v>51.174500000000002</v>
      </c>
      <c r="L102" s="9">
        <v>38.585000000000001</v>
      </c>
      <c r="M102" s="9">
        <v>25.251000000000001</v>
      </c>
      <c r="N102" s="9">
        <v>16.399000000000001</v>
      </c>
      <c r="O102" s="5"/>
      <c r="P102" s="9">
        <v>300</v>
      </c>
      <c r="Q102" s="9">
        <v>6.9192830000000001</v>
      </c>
      <c r="R102" s="9">
        <v>4.2650949999999996</v>
      </c>
    </row>
    <row r="103" spans="3:18" x14ac:dyDescent="0.25">
      <c r="C103" s="9">
        <v>301</v>
      </c>
      <c r="D103" s="9">
        <v>5.7000000000000002E-3</v>
      </c>
      <c r="E103" s="9">
        <v>3.3999999999999998E-3</v>
      </c>
      <c r="F103" s="9">
        <v>78.1554</v>
      </c>
      <c r="G103" s="9">
        <v>74.892600000000002</v>
      </c>
      <c r="H103" s="9">
        <v>72.200999999999993</v>
      </c>
      <c r="I103" s="9">
        <v>68.047600000000003</v>
      </c>
      <c r="J103" s="9">
        <v>55.849200000000003</v>
      </c>
      <c r="K103" s="9">
        <v>52.699800000000003</v>
      </c>
      <c r="L103" s="9">
        <v>40.342799999999997</v>
      </c>
      <c r="M103" s="9">
        <v>26.985600000000002</v>
      </c>
      <c r="N103" s="9">
        <v>17.938800000000001</v>
      </c>
      <c r="O103" s="5"/>
      <c r="P103" s="9">
        <v>301</v>
      </c>
      <c r="Q103" s="9">
        <v>7.8956660000000003</v>
      </c>
      <c r="R103" s="9">
        <v>4.984877</v>
      </c>
    </row>
    <row r="104" spans="3:18" x14ac:dyDescent="0.25">
      <c r="C104" s="9">
        <v>302</v>
      </c>
      <c r="D104" s="9">
        <v>8.8000000000000005E-3</v>
      </c>
      <c r="E104" s="9">
        <v>2.8E-3</v>
      </c>
      <c r="F104" s="9">
        <v>78.732399999999998</v>
      </c>
      <c r="G104" s="9">
        <v>75.624399999999994</v>
      </c>
      <c r="H104" s="9">
        <v>73.036600000000007</v>
      </c>
      <c r="I104" s="9">
        <v>69.073099999999997</v>
      </c>
      <c r="J104" s="9">
        <v>57.3401</v>
      </c>
      <c r="K104" s="9">
        <v>54.186199999999999</v>
      </c>
      <c r="L104" s="9">
        <v>42.067500000000003</v>
      </c>
      <c r="M104" s="9">
        <v>28.7515</v>
      </c>
      <c r="N104" s="9">
        <v>19.513999999999999</v>
      </c>
      <c r="O104" s="5"/>
      <c r="P104" s="9">
        <v>302</v>
      </c>
      <c r="Q104" s="9">
        <v>8.9493120000000008</v>
      </c>
      <c r="R104" s="9">
        <v>5.7845380000000004</v>
      </c>
    </row>
    <row r="105" spans="3:18" x14ac:dyDescent="0.25">
      <c r="C105" s="9">
        <v>303</v>
      </c>
      <c r="D105" s="9">
        <v>1.5800000000000002E-2</v>
      </c>
      <c r="E105" s="9">
        <v>2.9999999999999997E-4</v>
      </c>
      <c r="F105" s="9">
        <v>79.272800000000004</v>
      </c>
      <c r="G105" s="9">
        <v>76.357799999999997</v>
      </c>
      <c r="H105" s="9">
        <v>73.835499999999996</v>
      </c>
      <c r="I105" s="9">
        <v>70.052199999999999</v>
      </c>
      <c r="J105" s="9">
        <v>58.754600000000003</v>
      </c>
      <c r="K105" s="9">
        <v>55.613300000000002</v>
      </c>
      <c r="L105" s="9">
        <v>43.763500000000001</v>
      </c>
      <c r="M105" s="9">
        <v>30.5246</v>
      </c>
      <c r="N105" s="9">
        <v>21.126899999999999</v>
      </c>
      <c r="O105" s="5"/>
      <c r="P105" s="9">
        <v>303</v>
      </c>
      <c r="Q105" s="9">
        <v>10.075005000000001</v>
      </c>
      <c r="R105" s="9">
        <v>6.6561159999999999</v>
      </c>
    </row>
    <row r="106" spans="3:18" x14ac:dyDescent="0.25">
      <c r="C106" s="9">
        <v>304</v>
      </c>
      <c r="D106" s="9">
        <v>3.0599999999999999E-2</v>
      </c>
      <c r="E106" s="9">
        <v>2.0000000000000001E-4</v>
      </c>
      <c r="F106" s="9">
        <v>79.793899999999994</v>
      </c>
      <c r="G106" s="9">
        <v>77.033900000000003</v>
      </c>
      <c r="H106" s="9">
        <v>74.643900000000002</v>
      </c>
      <c r="I106" s="9">
        <v>71.012500000000003</v>
      </c>
      <c r="J106" s="9">
        <v>60.159300000000002</v>
      </c>
      <c r="K106" s="9">
        <v>57.031199999999998</v>
      </c>
      <c r="L106" s="9">
        <v>45.455500000000001</v>
      </c>
      <c r="M106" s="9">
        <v>32.302999999999997</v>
      </c>
      <c r="N106" s="9">
        <v>22.794499999999999</v>
      </c>
      <c r="O106" s="5"/>
      <c r="P106" s="9">
        <v>304</v>
      </c>
      <c r="Q106" s="9">
        <v>11.274865</v>
      </c>
      <c r="R106" s="9">
        <v>7.6074169999999999</v>
      </c>
    </row>
    <row r="107" spans="3:18" x14ac:dyDescent="0.25">
      <c r="C107" s="9">
        <v>305</v>
      </c>
      <c r="D107" s="9">
        <v>5.3699999999999998E-2</v>
      </c>
      <c r="E107" s="9">
        <v>2.3999999999999998E-3</v>
      </c>
      <c r="F107" s="9">
        <v>80.320999999999998</v>
      </c>
      <c r="G107" s="9">
        <v>77.672300000000007</v>
      </c>
      <c r="H107" s="9">
        <v>75.440299999999993</v>
      </c>
      <c r="I107" s="9">
        <v>71.976100000000002</v>
      </c>
      <c r="J107" s="9">
        <v>61.547899999999998</v>
      </c>
      <c r="K107" s="9">
        <v>58.419899999999998</v>
      </c>
      <c r="L107" s="9">
        <v>47.150199999999998</v>
      </c>
      <c r="M107" s="9">
        <v>34.115499999999997</v>
      </c>
      <c r="N107" s="9">
        <v>24.5212</v>
      </c>
      <c r="O107" s="5"/>
      <c r="P107" s="9">
        <v>305</v>
      </c>
      <c r="Q107" s="9">
        <v>12.568531</v>
      </c>
      <c r="R107" s="9">
        <v>8.6539210000000004</v>
      </c>
    </row>
    <row r="108" spans="3:18" x14ac:dyDescent="0.25">
      <c r="C108" s="9">
        <v>306</v>
      </c>
      <c r="D108" s="9">
        <v>8.9599999999999999E-2</v>
      </c>
      <c r="E108" s="9">
        <v>2.5000000000000001E-3</v>
      </c>
      <c r="F108" s="9">
        <v>80.821399999999997</v>
      </c>
      <c r="G108" s="9">
        <v>78.301400000000001</v>
      </c>
      <c r="H108" s="9">
        <v>76.154899999999998</v>
      </c>
      <c r="I108" s="9">
        <v>72.901399999999995</v>
      </c>
      <c r="J108" s="9">
        <v>62.878399999999999</v>
      </c>
      <c r="K108" s="9">
        <v>59.766300000000001</v>
      </c>
      <c r="L108" s="9">
        <v>48.828000000000003</v>
      </c>
      <c r="M108" s="9">
        <v>35.945</v>
      </c>
      <c r="N108" s="9">
        <v>26.304200000000002</v>
      </c>
      <c r="O108" s="5"/>
      <c r="P108" s="9">
        <v>306</v>
      </c>
      <c r="Q108" s="9">
        <v>13.947622000000001</v>
      </c>
      <c r="R108" s="9">
        <v>9.8000369999999997</v>
      </c>
    </row>
    <row r="109" spans="3:18" x14ac:dyDescent="0.25">
      <c r="C109" s="9">
        <v>307</v>
      </c>
      <c r="D109" s="9">
        <v>0.14849999999999999</v>
      </c>
      <c r="E109" s="9">
        <v>1.6999999999999999E-3</v>
      </c>
      <c r="F109" s="9">
        <v>81.316699999999997</v>
      </c>
      <c r="G109" s="9">
        <v>78.904600000000002</v>
      </c>
      <c r="H109" s="9">
        <v>76.875399999999999</v>
      </c>
      <c r="I109" s="9">
        <v>73.798000000000002</v>
      </c>
      <c r="J109" s="9">
        <v>64.190200000000004</v>
      </c>
      <c r="K109" s="9">
        <v>61.109400000000001</v>
      </c>
      <c r="L109" s="9">
        <v>50.476500000000001</v>
      </c>
      <c r="M109" s="9">
        <v>37.800400000000003</v>
      </c>
      <c r="N109" s="9">
        <v>28.117599999999999</v>
      </c>
      <c r="O109" s="5"/>
      <c r="P109" s="9">
        <v>307</v>
      </c>
      <c r="Q109" s="9">
        <v>15.414398</v>
      </c>
      <c r="R109" s="9">
        <v>11.035819</v>
      </c>
    </row>
    <row r="110" spans="3:18" x14ac:dyDescent="0.25">
      <c r="C110" s="9">
        <v>308</v>
      </c>
      <c r="D110" s="9">
        <v>0.2316</v>
      </c>
      <c r="E110" s="9">
        <v>1E-3</v>
      </c>
      <c r="F110" s="9">
        <v>81.775300000000001</v>
      </c>
      <c r="G110" s="9">
        <v>79.483199999999997</v>
      </c>
      <c r="H110" s="9">
        <v>77.561899999999994</v>
      </c>
      <c r="I110" s="9">
        <v>74.618200000000002</v>
      </c>
      <c r="J110" s="9">
        <v>65.443200000000004</v>
      </c>
      <c r="K110" s="9">
        <v>62.397799999999997</v>
      </c>
      <c r="L110" s="9">
        <v>52.103900000000003</v>
      </c>
      <c r="M110" s="9">
        <v>39.651499999999999</v>
      </c>
      <c r="N110" s="9">
        <v>29.994</v>
      </c>
      <c r="O110" s="5"/>
      <c r="P110" s="9">
        <v>308</v>
      </c>
      <c r="Q110" s="9">
        <v>16.967606</v>
      </c>
      <c r="R110" s="9">
        <v>12.357537000000001</v>
      </c>
    </row>
    <row r="111" spans="3:18" x14ac:dyDescent="0.25">
      <c r="C111" s="9">
        <v>309</v>
      </c>
      <c r="D111" s="9">
        <v>0.35239999999999999</v>
      </c>
      <c r="E111" s="9">
        <v>5.0000000000000001E-4</v>
      </c>
      <c r="F111" s="9">
        <v>82.207599999999999</v>
      </c>
      <c r="G111" s="9">
        <v>80.0745</v>
      </c>
      <c r="H111" s="9">
        <v>78.209500000000006</v>
      </c>
      <c r="I111" s="9">
        <v>75.444400000000002</v>
      </c>
      <c r="J111" s="9">
        <v>66.706000000000003</v>
      </c>
      <c r="K111" s="9">
        <v>63.681699999999999</v>
      </c>
      <c r="L111" s="9">
        <v>53.704799999999999</v>
      </c>
      <c r="M111" s="9">
        <v>41.514000000000003</v>
      </c>
      <c r="N111" s="9">
        <v>31.900300000000001</v>
      </c>
      <c r="O111" s="5"/>
      <c r="P111" s="9">
        <v>309</v>
      </c>
      <c r="Q111" s="9">
        <v>18.598769000000001</v>
      </c>
      <c r="R111" s="9">
        <v>13.787284</v>
      </c>
    </row>
    <row r="112" spans="3:18" x14ac:dyDescent="0.25">
      <c r="C112" s="9">
        <v>310</v>
      </c>
      <c r="D112" s="9">
        <v>0.52029999999999998</v>
      </c>
      <c r="E112" s="9">
        <v>3.0000000000000001E-3</v>
      </c>
      <c r="F112" s="9">
        <v>82.609200000000001</v>
      </c>
      <c r="G112" s="9">
        <v>80.588899999999995</v>
      </c>
      <c r="H112" s="9">
        <v>78.844399999999993</v>
      </c>
      <c r="I112" s="9">
        <v>76.238100000000003</v>
      </c>
      <c r="J112" s="9">
        <v>67.922899999999998</v>
      </c>
      <c r="K112" s="9">
        <v>64.911900000000003</v>
      </c>
      <c r="L112" s="9">
        <v>55.290799999999997</v>
      </c>
      <c r="M112" s="9">
        <v>43.359099999999998</v>
      </c>
      <c r="N112" s="9">
        <v>33.814500000000002</v>
      </c>
      <c r="O112" s="5"/>
      <c r="P112" s="9">
        <v>310</v>
      </c>
      <c r="Q112" s="9">
        <v>20.298859</v>
      </c>
      <c r="R112" s="9">
        <v>15.279349</v>
      </c>
    </row>
    <row r="113" spans="3:18" x14ac:dyDescent="0.25">
      <c r="C113" s="9">
        <v>311</v>
      </c>
      <c r="D113" s="9">
        <v>0.75060000000000004</v>
      </c>
      <c r="E113" s="9">
        <v>1.1000000000000001E-3</v>
      </c>
      <c r="F113" s="9">
        <v>82.991399999999999</v>
      </c>
      <c r="G113" s="9">
        <v>81.079300000000003</v>
      </c>
      <c r="H113" s="9">
        <v>79.462800000000001</v>
      </c>
      <c r="I113" s="9">
        <v>76.969399999999993</v>
      </c>
      <c r="J113" s="9">
        <v>69.058700000000002</v>
      </c>
      <c r="K113" s="9">
        <v>66.093299999999999</v>
      </c>
      <c r="L113" s="9">
        <v>56.841000000000001</v>
      </c>
      <c r="M113" s="9">
        <v>45.177300000000002</v>
      </c>
      <c r="N113" s="9">
        <v>35.708799999999997</v>
      </c>
      <c r="O113" s="5"/>
      <c r="P113" s="9">
        <v>311</v>
      </c>
      <c r="Q113" s="9">
        <v>22.030961000000001</v>
      </c>
      <c r="R113" s="9">
        <v>16.827446999999999</v>
      </c>
    </row>
    <row r="114" spans="3:18" x14ac:dyDescent="0.25">
      <c r="C114" s="9">
        <v>312</v>
      </c>
      <c r="D114" s="9">
        <v>1.0428999999999999</v>
      </c>
      <c r="E114" s="9">
        <v>1E-3</v>
      </c>
      <c r="F114" s="9">
        <v>83.394499999999994</v>
      </c>
      <c r="G114" s="9">
        <v>81.556899999999999</v>
      </c>
      <c r="H114" s="9">
        <v>80.018100000000004</v>
      </c>
      <c r="I114" s="9">
        <v>77.685900000000004</v>
      </c>
      <c r="J114" s="9">
        <v>70.136300000000006</v>
      </c>
      <c r="K114" s="9">
        <v>67.212999999999994</v>
      </c>
      <c r="L114" s="9">
        <v>58.311500000000002</v>
      </c>
      <c r="M114" s="9">
        <v>46.927399999999999</v>
      </c>
      <c r="N114" s="9">
        <v>37.589100000000002</v>
      </c>
      <c r="O114" s="5"/>
      <c r="P114" s="9">
        <v>312</v>
      </c>
      <c r="Q114" s="9">
        <v>23.799714999999999</v>
      </c>
      <c r="R114" s="9">
        <v>18.434697</v>
      </c>
    </row>
    <row r="115" spans="3:18" x14ac:dyDescent="0.25">
      <c r="C115" s="9">
        <v>313</v>
      </c>
      <c r="D115" s="9">
        <v>1.4113</v>
      </c>
      <c r="E115" s="9">
        <v>5.1000000000000004E-3</v>
      </c>
      <c r="F115" s="9">
        <v>83.738699999999994</v>
      </c>
      <c r="G115" s="9">
        <v>82.005600000000001</v>
      </c>
      <c r="H115" s="9">
        <v>80.567400000000006</v>
      </c>
      <c r="I115" s="9">
        <v>78.359499999999997</v>
      </c>
      <c r="J115" s="9">
        <v>71.1798</v>
      </c>
      <c r="K115" s="9">
        <v>68.309899999999999</v>
      </c>
      <c r="L115" s="9">
        <v>59.736400000000003</v>
      </c>
      <c r="M115" s="9">
        <v>48.6768</v>
      </c>
      <c r="N115" s="9">
        <v>39.436100000000003</v>
      </c>
      <c r="O115" s="5"/>
      <c r="P115" s="9">
        <v>313</v>
      </c>
      <c r="Q115" s="9">
        <v>25.590990999999999</v>
      </c>
      <c r="R115" s="9">
        <v>20.090211</v>
      </c>
    </row>
    <row r="116" spans="3:18" x14ac:dyDescent="0.25">
      <c r="C116" s="9">
        <v>314</v>
      </c>
      <c r="D116" s="9">
        <v>1.8734</v>
      </c>
      <c r="E116" s="9">
        <v>6.0000000000000001E-3</v>
      </c>
      <c r="F116" s="9">
        <v>84.056100000000001</v>
      </c>
      <c r="G116" s="9">
        <v>82.45</v>
      </c>
      <c r="H116" s="9">
        <v>81.075800000000001</v>
      </c>
      <c r="I116" s="9">
        <v>79.008399999999995</v>
      </c>
      <c r="J116" s="9">
        <v>72.165099999999995</v>
      </c>
      <c r="K116" s="9">
        <v>69.326599999999999</v>
      </c>
      <c r="L116" s="9">
        <v>61.082900000000002</v>
      </c>
      <c r="M116" s="9">
        <v>50.363100000000003</v>
      </c>
      <c r="N116" s="9">
        <v>41.266500000000001</v>
      </c>
      <c r="O116" s="5"/>
      <c r="P116" s="9">
        <v>314</v>
      </c>
      <c r="Q116" s="9">
        <v>27.404919</v>
      </c>
      <c r="R116" s="9">
        <v>21.791136000000002</v>
      </c>
    </row>
    <row r="117" spans="3:18" x14ac:dyDescent="0.25">
      <c r="C117" s="9">
        <v>315</v>
      </c>
      <c r="D117" s="9">
        <v>2.4319000000000002</v>
      </c>
      <c r="E117" s="9">
        <v>1.23E-2</v>
      </c>
      <c r="F117" s="9">
        <v>84.3553</v>
      </c>
      <c r="G117" s="9">
        <v>82.824399999999997</v>
      </c>
      <c r="H117" s="9">
        <v>81.509699999999995</v>
      </c>
      <c r="I117" s="9">
        <v>79.569999999999993</v>
      </c>
      <c r="J117" s="9">
        <v>73.141099999999994</v>
      </c>
      <c r="K117" s="9">
        <v>70.344300000000004</v>
      </c>
      <c r="L117" s="9">
        <v>62.415599999999998</v>
      </c>
      <c r="M117" s="9">
        <v>52.021099999999997</v>
      </c>
      <c r="N117" s="9">
        <v>43.129899999999999</v>
      </c>
      <c r="O117" s="5"/>
      <c r="P117" s="9">
        <v>315</v>
      </c>
      <c r="Q117" s="9">
        <v>29.270757</v>
      </c>
      <c r="R117" s="9">
        <v>23.555692000000001</v>
      </c>
    </row>
    <row r="118" spans="3:18" x14ac:dyDescent="0.25">
      <c r="C118" s="9">
        <v>316</v>
      </c>
      <c r="D118" s="9">
        <v>3.1057999999999999</v>
      </c>
      <c r="E118" s="9">
        <v>1.9300000000000001E-2</v>
      </c>
      <c r="F118" s="9">
        <v>84.654600000000002</v>
      </c>
      <c r="G118" s="9">
        <v>83.242999999999995</v>
      </c>
      <c r="H118" s="9">
        <v>82.003500000000003</v>
      </c>
      <c r="I118" s="9">
        <v>80.145799999999994</v>
      </c>
      <c r="J118" s="9">
        <v>74.054100000000005</v>
      </c>
      <c r="K118" s="9">
        <v>71.276899999999998</v>
      </c>
      <c r="L118" s="9">
        <v>63.722499999999997</v>
      </c>
      <c r="M118" s="9">
        <v>53.672899999999998</v>
      </c>
      <c r="N118" s="9">
        <v>44.9604</v>
      </c>
      <c r="O118" s="5"/>
      <c r="P118" s="9">
        <v>316</v>
      </c>
      <c r="Q118" s="9">
        <v>31.162046</v>
      </c>
      <c r="R118" s="9">
        <v>25.370656</v>
      </c>
    </row>
    <row r="119" spans="3:18" x14ac:dyDescent="0.25">
      <c r="C119" s="9">
        <v>317</v>
      </c>
      <c r="D119" s="9">
        <v>3.9108000000000001</v>
      </c>
      <c r="E119" s="9">
        <v>3.5499999999999997E-2</v>
      </c>
      <c r="F119" s="9">
        <v>84.960700000000003</v>
      </c>
      <c r="G119" s="9">
        <v>83.633399999999995</v>
      </c>
      <c r="H119" s="9">
        <v>82.454800000000006</v>
      </c>
      <c r="I119" s="9">
        <v>80.755200000000002</v>
      </c>
      <c r="J119" s="9">
        <v>74.956299999999999</v>
      </c>
      <c r="K119" s="9">
        <v>72.232299999999995</v>
      </c>
      <c r="L119" s="9">
        <v>65.012900000000002</v>
      </c>
      <c r="M119" s="9">
        <v>55.2973</v>
      </c>
      <c r="N119" s="9">
        <v>46.798499999999997</v>
      </c>
      <c r="O119" s="5"/>
      <c r="P119" s="9">
        <v>317</v>
      </c>
      <c r="Q119" s="9">
        <v>33.092624000000001</v>
      </c>
      <c r="R119" s="9">
        <v>27.237843000000002</v>
      </c>
    </row>
    <row r="120" spans="3:18" x14ac:dyDescent="0.25">
      <c r="C120" s="9">
        <v>318</v>
      </c>
      <c r="D120" s="9">
        <v>4.8478000000000003</v>
      </c>
      <c r="E120" s="9">
        <v>6.2300000000000001E-2</v>
      </c>
      <c r="F120" s="9">
        <v>85.474299999999999</v>
      </c>
      <c r="G120" s="9">
        <v>84.208600000000004</v>
      </c>
      <c r="H120" s="9">
        <v>83.095799999999997</v>
      </c>
      <c r="I120" s="9">
        <v>81.519599999999997</v>
      </c>
      <c r="J120" s="9">
        <v>75.988600000000005</v>
      </c>
      <c r="K120" s="9">
        <v>73.329700000000003</v>
      </c>
      <c r="L120" s="9">
        <v>66.371899999999997</v>
      </c>
      <c r="M120" s="9">
        <v>56.987299999999998</v>
      </c>
      <c r="N120" s="9">
        <v>48.716000000000001</v>
      </c>
      <c r="O120" s="5"/>
      <c r="P120" s="9">
        <v>318</v>
      </c>
      <c r="Q120" s="9">
        <v>35.095947000000002</v>
      </c>
      <c r="R120" s="9">
        <v>29.210317</v>
      </c>
    </row>
    <row r="121" spans="3:18" x14ac:dyDescent="0.25">
      <c r="C121" s="9">
        <v>319</v>
      </c>
      <c r="D121" s="9">
        <v>5.9227999999999996</v>
      </c>
      <c r="E121" s="9">
        <v>0.1011</v>
      </c>
      <c r="F121" s="9">
        <v>85.826700000000002</v>
      </c>
      <c r="G121" s="9">
        <v>84.646299999999997</v>
      </c>
      <c r="H121" s="9">
        <v>83.592399999999998</v>
      </c>
      <c r="I121" s="9">
        <v>82.112200000000001</v>
      </c>
      <c r="J121" s="9">
        <v>76.840299999999999</v>
      </c>
      <c r="K121" s="9">
        <v>74.270300000000006</v>
      </c>
      <c r="L121" s="9">
        <v>67.651799999999994</v>
      </c>
      <c r="M121" s="9">
        <v>58.557600000000001</v>
      </c>
      <c r="N121" s="9">
        <v>50.510100000000001</v>
      </c>
      <c r="O121" s="5"/>
      <c r="P121" s="9">
        <v>319</v>
      </c>
      <c r="Q121" s="9">
        <v>37.061869999999999</v>
      </c>
      <c r="R121" s="9">
        <v>31.169577</v>
      </c>
    </row>
    <row r="122" spans="3:18" x14ac:dyDescent="0.25">
      <c r="C122" s="9">
        <v>320</v>
      </c>
      <c r="D122" s="9">
        <v>7.1256000000000004</v>
      </c>
      <c r="E122" s="9">
        <v>0.1608</v>
      </c>
      <c r="F122" s="9">
        <v>86.075400000000002</v>
      </c>
      <c r="G122" s="9">
        <v>84.951599999999999</v>
      </c>
      <c r="H122" s="9">
        <v>83.981200000000001</v>
      </c>
      <c r="I122" s="9">
        <v>82.631500000000003</v>
      </c>
      <c r="J122" s="9">
        <v>77.624899999999997</v>
      </c>
      <c r="K122" s="9">
        <v>75.101500000000001</v>
      </c>
      <c r="L122" s="9">
        <v>68.788200000000003</v>
      </c>
      <c r="M122" s="9">
        <v>60.052599999999998</v>
      </c>
      <c r="N122" s="9">
        <v>52.261499999999998</v>
      </c>
      <c r="O122" s="5"/>
      <c r="P122" s="9">
        <v>320</v>
      </c>
      <c r="Q122" s="9">
        <v>39.019461999999997</v>
      </c>
      <c r="R122" s="9">
        <v>33.135398000000002</v>
      </c>
    </row>
    <row r="123" spans="3:18" x14ac:dyDescent="0.25">
      <c r="C123" s="9">
        <v>321</v>
      </c>
      <c r="D123" s="9">
        <v>8.4560999999999993</v>
      </c>
      <c r="E123" s="9">
        <v>0.24579999999999999</v>
      </c>
      <c r="F123" s="9">
        <v>86.3095</v>
      </c>
      <c r="G123" s="9">
        <v>85.268799999999999</v>
      </c>
      <c r="H123" s="9">
        <v>84.331100000000006</v>
      </c>
      <c r="I123" s="9">
        <v>83.103399999999993</v>
      </c>
      <c r="J123" s="9">
        <v>78.329899999999995</v>
      </c>
      <c r="K123" s="9">
        <v>75.848399999999998</v>
      </c>
      <c r="L123" s="9">
        <v>69.892899999999997</v>
      </c>
      <c r="M123" s="9">
        <v>61.511800000000001</v>
      </c>
      <c r="N123" s="9">
        <v>53.948500000000003</v>
      </c>
      <c r="O123" s="5"/>
      <c r="P123" s="9">
        <v>321</v>
      </c>
      <c r="Q123" s="9">
        <v>40.936750000000004</v>
      </c>
      <c r="R123" s="9">
        <v>35.036707999999997</v>
      </c>
    </row>
    <row r="124" spans="3:18" x14ac:dyDescent="0.25">
      <c r="C124" s="9">
        <v>322</v>
      </c>
      <c r="D124" s="9">
        <v>9.8788999999999998</v>
      </c>
      <c r="E124" s="9">
        <v>0.36730000000000002</v>
      </c>
      <c r="F124" s="9">
        <v>86.484800000000007</v>
      </c>
      <c r="G124" s="9">
        <v>85.513499999999993</v>
      </c>
      <c r="H124" s="9">
        <v>84.639700000000005</v>
      </c>
      <c r="I124" s="9">
        <v>83.453100000000006</v>
      </c>
      <c r="J124" s="9">
        <v>79.001499999999993</v>
      </c>
      <c r="K124" s="9">
        <v>76.564099999999996</v>
      </c>
      <c r="L124" s="9">
        <v>70.880300000000005</v>
      </c>
      <c r="M124" s="9">
        <v>62.8568</v>
      </c>
      <c r="N124" s="9">
        <v>55.558999999999997</v>
      </c>
      <c r="O124" s="5"/>
      <c r="P124" s="9">
        <v>322</v>
      </c>
      <c r="Q124" s="9">
        <v>42.800564999999999</v>
      </c>
      <c r="R124" s="9">
        <v>36.947687999999999</v>
      </c>
    </row>
    <row r="125" spans="3:18" x14ac:dyDescent="0.25">
      <c r="C125" s="9">
        <v>323</v>
      </c>
      <c r="D125" s="9">
        <v>11.388199999999999</v>
      </c>
      <c r="E125" s="9">
        <v>0.52059999999999995</v>
      </c>
      <c r="F125" s="9">
        <v>86.668199999999999</v>
      </c>
      <c r="G125" s="9">
        <v>85.759100000000004</v>
      </c>
      <c r="H125" s="9">
        <v>84.928700000000006</v>
      </c>
      <c r="I125" s="9">
        <v>83.836100000000002</v>
      </c>
      <c r="J125" s="9">
        <v>79.632499999999993</v>
      </c>
      <c r="K125" s="9">
        <v>77.254999999999995</v>
      </c>
      <c r="L125" s="9">
        <v>71.847999999999999</v>
      </c>
      <c r="M125" s="9">
        <v>64.153999999999996</v>
      </c>
      <c r="N125" s="9">
        <v>57.085099999999997</v>
      </c>
      <c r="O125" s="5"/>
      <c r="P125" s="9">
        <v>323</v>
      </c>
      <c r="Q125" s="9">
        <v>44.614451000000003</v>
      </c>
      <c r="R125" s="9">
        <v>38.825957000000002</v>
      </c>
    </row>
    <row r="126" spans="3:18" x14ac:dyDescent="0.25">
      <c r="C126" s="9">
        <v>324</v>
      </c>
      <c r="D126" s="9">
        <v>13.0115</v>
      </c>
      <c r="E126" s="9">
        <v>0.72309999999999997</v>
      </c>
      <c r="F126" s="9">
        <v>86.890900000000002</v>
      </c>
      <c r="G126" s="9">
        <v>86.020200000000003</v>
      </c>
      <c r="H126" s="9">
        <v>85.248999999999995</v>
      </c>
      <c r="I126" s="9">
        <v>84.194999999999993</v>
      </c>
      <c r="J126" s="9">
        <v>80.284899999999993</v>
      </c>
      <c r="K126" s="9">
        <v>77.956000000000003</v>
      </c>
      <c r="L126" s="9">
        <v>72.808400000000006</v>
      </c>
      <c r="M126" s="9">
        <v>65.442300000000003</v>
      </c>
      <c r="N126" s="9">
        <v>58.597099999999998</v>
      </c>
      <c r="O126" s="5"/>
      <c r="P126" s="9">
        <v>324</v>
      </c>
      <c r="Q126" s="9">
        <v>46.446787999999998</v>
      </c>
      <c r="R126" s="9">
        <v>40.673609999999996</v>
      </c>
    </row>
    <row r="127" spans="3:18" x14ac:dyDescent="0.25">
      <c r="C127" s="9">
        <v>325</v>
      </c>
      <c r="D127" s="9">
        <v>14.736599999999999</v>
      </c>
      <c r="E127" s="9">
        <v>0.98660000000000003</v>
      </c>
      <c r="F127" s="9">
        <v>87.064700000000002</v>
      </c>
      <c r="G127" s="9">
        <v>86.286600000000007</v>
      </c>
      <c r="H127" s="9">
        <v>85.561000000000007</v>
      </c>
      <c r="I127" s="9">
        <v>84.593900000000005</v>
      </c>
      <c r="J127" s="9">
        <v>80.860200000000006</v>
      </c>
      <c r="K127" s="9">
        <v>78.598699999999994</v>
      </c>
      <c r="L127" s="9">
        <v>73.700800000000001</v>
      </c>
      <c r="M127" s="9">
        <v>66.649500000000003</v>
      </c>
      <c r="N127" s="9">
        <v>60.048999999999999</v>
      </c>
      <c r="O127" s="5"/>
      <c r="P127" s="9">
        <v>325</v>
      </c>
      <c r="Q127" s="9">
        <v>48.202796999999997</v>
      </c>
      <c r="R127" s="9">
        <v>42.525730000000003</v>
      </c>
    </row>
    <row r="128" spans="3:18" x14ac:dyDescent="0.25">
      <c r="C128" s="9">
        <v>326</v>
      </c>
      <c r="D128" s="9">
        <v>16.5685</v>
      </c>
      <c r="E128" s="9">
        <v>1.3151999999999999</v>
      </c>
      <c r="F128" s="9">
        <v>87.241500000000002</v>
      </c>
      <c r="G128" s="9">
        <v>86.527199999999993</v>
      </c>
      <c r="H128" s="9">
        <v>85.812799999999996</v>
      </c>
      <c r="I128" s="9">
        <v>84.953100000000006</v>
      </c>
      <c r="J128" s="9">
        <v>81.406000000000006</v>
      </c>
      <c r="K128" s="9">
        <v>79.166600000000003</v>
      </c>
      <c r="L128" s="9">
        <v>74.550200000000004</v>
      </c>
      <c r="M128" s="9">
        <v>67.825599999999994</v>
      </c>
      <c r="N128" s="9">
        <v>61.466299999999997</v>
      </c>
      <c r="O128" s="5"/>
      <c r="P128" s="9">
        <v>326</v>
      </c>
      <c r="Q128" s="9">
        <v>49.929662</v>
      </c>
      <c r="R128" s="9">
        <v>44.344366999999998</v>
      </c>
    </row>
    <row r="129" spans="3:18" x14ac:dyDescent="0.25">
      <c r="C129" s="9">
        <v>327</v>
      </c>
      <c r="D129" s="9">
        <v>18.477799999999998</v>
      </c>
      <c r="E129" s="9">
        <v>1.7254</v>
      </c>
      <c r="F129" s="9">
        <v>87.424300000000002</v>
      </c>
      <c r="G129" s="9">
        <v>86.730699999999999</v>
      </c>
      <c r="H129" s="9">
        <v>86.107600000000005</v>
      </c>
      <c r="I129" s="9">
        <v>85.284499999999994</v>
      </c>
      <c r="J129" s="9">
        <v>81.902299999999997</v>
      </c>
      <c r="K129" s="9">
        <v>79.730900000000005</v>
      </c>
      <c r="L129" s="9">
        <v>75.346299999999999</v>
      </c>
      <c r="M129" s="9">
        <v>68.923699999999997</v>
      </c>
      <c r="N129" s="9">
        <v>62.804200000000002</v>
      </c>
      <c r="O129" s="5"/>
      <c r="P129" s="9">
        <v>327</v>
      </c>
      <c r="Q129" s="9">
        <v>51.623187000000001</v>
      </c>
      <c r="R129" s="9">
        <v>46.134811999999997</v>
      </c>
    </row>
    <row r="130" spans="3:18" x14ac:dyDescent="0.25">
      <c r="C130" s="9">
        <v>328</v>
      </c>
      <c r="D130" s="9">
        <v>20.461500000000001</v>
      </c>
      <c r="E130" s="9">
        <v>2.2273999999999998</v>
      </c>
      <c r="F130" s="9">
        <v>87.528999999999996</v>
      </c>
      <c r="G130" s="9">
        <v>86.858500000000006</v>
      </c>
      <c r="H130" s="9">
        <v>86.272400000000005</v>
      </c>
      <c r="I130" s="9">
        <v>85.512799999999999</v>
      </c>
      <c r="J130" s="9">
        <v>82.444900000000004</v>
      </c>
      <c r="K130" s="9">
        <v>80.301100000000005</v>
      </c>
      <c r="L130" s="9">
        <v>76.163600000000002</v>
      </c>
      <c r="M130" s="9">
        <v>70.002799999999993</v>
      </c>
      <c r="N130" s="9">
        <v>64.153700000000001</v>
      </c>
      <c r="O130" s="5"/>
      <c r="P130" s="9">
        <v>328</v>
      </c>
      <c r="Q130" s="9">
        <v>53.311278999999999</v>
      </c>
      <c r="R130" s="9">
        <v>47.912438000000002</v>
      </c>
    </row>
    <row r="131" spans="3:18" x14ac:dyDescent="0.25">
      <c r="C131" s="9">
        <v>329</v>
      </c>
      <c r="D131" s="9">
        <v>22.485499999999998</v>
      </c>
      <c r="E131" s="9">
        <v>2.8168000000000002</v>
      </c>
      <c r="F131" s="9">
        <v>87.6691</v>
      </c>
      <c r="G131" s="9">
        <v>87.040400000000005</v>
      </c>
      <c r="H131" s="9">
        <v>86.4619</v>
      </c>
      <c r="I131" s="9">
        <v>85.781700000000001</v>
      </c>
      <c r="J131" s="9">
        <v>82.871300000000005</v>
      </c>
      <c r="K131" s="9">
        <v>80.7941</v>
      </c>
      <c r="L131" s="9">
        <v>76.878</v>
      </c>
      <c r="M131" s="9">
        <v>71.001499999999993</v>
      </c>
      <c r="N131" s="9">
        <v>65.377899999999997</v>
      </c>
      <c r="O131" s="5"/>
      <c r="P131" s="9">
        <v>329</v>
      </c>
      <c r="Q131" s="9">
        <v>54.899943999999998</v>
      </c>
      <c r="R131" s="9">
        <v>49.610568999999998</v>
      </c>
    </row>
    <row r="132" spans="3:18" x14ac:dyDescent="0.25">
      <c r="C132" s="9">
        <v>330</v>
      </c>
      <c r="D132" s="9">
        <v>24.547999999999998</v>
      </c>
      <c r="E132" s="9">
        <v>3.5032999999999999</v>
      </c>
      <c r="F132" s="9">
        <v>87.816100000000006</v>
      </c>
      <c r="G132" s="9">
        <v>87.245900000000006</v>
      </c>
      <c r="H132" s="9">
        <v>86.725099999999998</v>
      </c>
      <c r="I132" s="9">
        <v>86.070599999999999</v>
      </c>
      <c r="J132" s="9">
        <v>83.300600000000003</v>
      </c>
      <c r="K132" s="9">
        <v>81.284599999999998</v>
      </c>
      <c r="L132" s="9">
        <v>77.572900000000004</v>
      </c>
      <c r="M132" s="9">
        <v>71.977500000000006</v>
      </c>
      <c r="N132" s="9">
        <v>66.558499999999995</v>
      </c>
      <c r="O132" s="5"/>
      <c r="P132" s="9">
        <v>330</v>
      </c>
      <c r="Q132" s="9">
        <v>56.466664000000002</v>
      </c>
      <c r="R132" s="9">
        <v>51.266449000000001</v>
      </c>
    </row>
    <row r="133" spans="3:18" x14ac:dyDescent="0.25">
      <c r="C133" s="9">
        <v>331</v>
      </c>
      <c r="D133" s="9">
        <v>26.621200000000002</v>
      </c>
      <c r="E133" s="9">
        <v>4.2845000000000004</v>
      </c>
      <c r="F133" s="9">
        <v>87.955500000000001</v>
      </c>
      <c r="G133" s="9">
        <v>87.429599999999994</v>
      </c>
      <c r="H133" s="9">
        <v>86.918599999999998</v>
      </c>
      <c r="I133" s="9">
        <v>86.339299999999994</v>
      </c>
      <c r="J133" s="9">
        <v>83.708399999999997</v>
      </c>
      <c r="K133" s="9">
        <v>81.701700000000002</v>
      </c>
      <c r="L133" s="9">
        <v>78.210800000000006</v>
      </c>
      <c r="M133" s="9">
        <v>72.883099999999999</v>
      </c>
      <c r="N133" s="9">
        <v>67.683300000000003</v>
      </c>
      <c r="O133" s="5"/>
      <c r="P133" s="9">
        <v>331</v>
      </c>
      <c r="Q133" s="9">
        <v>57.922911999999997</v>
      </c>
      <c r="R133" s="9">
        <v>52.848972000000003</v>
      </c>
    </row>
    <row r="134" spans="3:18" x14ac:dyDescent="0.25">
      <c r="C134" s="9">
        <v>332</v>
      </c>
      <c r="D134" s="9">
        <v>28.664300000000001</v>
      </c>
      <c r="E134" s="9">
        <v>5.1517999999999997</v>
      </c>
      <c r="F134" s="9">
        <v>88.042900000000003</v>
      </c>
      <c r="G134" s="9">
        <v>87.5471</v>
      </c>
      <c r="H134" s="9">
        <v>87.088700000000003</v>
      </c>
      <c r="I134" s="9">
        <v>86.549300000000002</v>
      </c>
      <c r="J134" s="9">
        <v>84.125699999999995</v>
      </c>
      <c r="K134" s="9">
        <v>82.118899999999996</v>
      </c>
      <c r="L134" s="9">
        <v>78.8125</v>
      </c>
      <c r="M134" s="9">
        <v>73.714399999999998</v>
      </c>
      <c r="N134" s="9">
        <v>68.727099999999993</v>
      </c>
      <c r="O134" s="5"/>
      <c r="P134" s="9">
        <v>332</v>
      </c>
      <c r="Q134" s="9">
        <v>59.319133999999998</v>
      </c>
      <c r="R134" s="9">
        <v>54.358336000000001</v>
      </c>
    </row>
    <row r="135" spans="3:18" x14ac:dyDescent="0.25">
      <c r="C135" s="9">
        <v>333</v>
      </c>
      <c r="D135" s="9">
        <v>30.6706</v>
      </c>
      <c r="E135" s="9">
        <v>6.0941000000000001</v>
      </c>
      <c r="F135" s="9">
        <v>88.154300000000006</v>
      </c>
      <c r="G135" s="9">
        <v>87.689800000000005</v>
      </c>
      <c r="H135" s="9">
        <v>87.22</v>
      </c>
      <c r="I135" s="9">
        <v>86.739500000000007</v>
      </c>
      <c r="J135" s="9">
        <v>84.411000000000001</v>
      </c>
      <c r="K135" s="9">
        <v>82.498400000000004</v>
      </c>
      <c r="L135" s="9">
        <v>79.361999999999995</v>
      </c>
      <c r="M135" s="9">
        <v>74.473600000000005</v>
      </c>
      <c r="N135" s="9">
        <v>69.699299999999994</v>
      </c>
      <c r="O135" s="5"/>
      <c r="P135" s="9">
        <v>333</v>
      </c>
      <c r="Q135" s="9">
        <v>60.611817000000002</v>
      </c>
      <c r="R135" s="9">
        <v>55.745379</v>
      </c>
    </row>
    <row r="136" spans="3:18" x14ac:dyDescent="0.25">
      <c r="C136" s="9">
        <v>334</v>
      </c>
      <c r="D136" s="9">
        <v>32.665700000000001</v>
      </c>
      <c r="E136" s="9">
        <v>7.1426999999999996</v>
      </c>
      <c r="F136" s="9">
        <v>88.208500000000001</v>
      </c>
      <c r="G136" s="9">
        <v>87.776799999999994</v>
      </c>
      <c r="H136" s="9">
        <v>87.327100000000002</v>
      </c>
      <c r="I136" s="9">
        <v>86.907799999999995</v>
      </c>
      <c r="J136" s="9">
        <v>84.707599999999999</v>
      </c>
      <c r="K136" s="9">
        <v>82.879900000000006</v>
      </c>
      <c r="L136" s="9">
        <v>79.912899999999993</v>
      </c>
      <c r="M136" s="9">
        <v>75.206000000000003</v>
      </c>
      <c r="N136" s="9">
        <v>70.624799999999993</v>
      </c>
      <c r="O136" s="5"/>
      <c r="P136" s="9">
        <v>334</v>
      </c>
      <c r="Q136" s="9">
        <v>61.883924</v>
      </c>
      <c r="R136" s="9">
        <v>57.140180999999998</v>
      </c>
    </row>
    <row r="137" spans="3:18" x14ac:dyDescent="0.25">
      <c r="C137" s="9">
        <v>335</v>
      </c>
      <c r="D137" s="9">
        <v>34.636800000000001</v>
      </c>
      <c r="E137" s="9">
        <v>8.2669999999999995</v>
      </c>
      <c r="F137" s="9">
        <v>88.317599999999999</v>
      </c>
      <c r="G137" s="9">
        <v>87.914199999999994</v>
      </c>
      <c r="H137" s="9">
        <v>87.465299999999999</v>
      </c>
      <c r="I137" s="9">
        <v>87.097399999999993</v>
      </c>
      <c r="J137" s="9">
        <v>85.009200000000007</v>
      </c>
      <c r="K137" s="9">
        <v>83.185199999999995</v>
      </c>
      <c r="L137" s="9">
        <v>80.376599999999996</v>
      </c>
      <c r="M137" s="9">
        <v>75.906700000000001</v>
      </c>
      <c r="N137" s="9">
        <v>71.458100000000002</v>
      </c>
      <c r="O137" s="5"/>
      <c r="P137" s="9">
        <v>335</v>
      </c>
      <c r="Q137" s="9">
        <v>63.043877999999999</v>
      </c>
      <c r="R137" s="9">
        <v>58.433616999999998</v>
      </c>
    </row>
    <row r="138" spans="3:18" x14ac:dyDescent="0.25">
      <c r="C138" s="9">
        <v>336</v>
      </c>
      <c r="D138" s="9">
        <v>36.612299999999998</v>
      </c>
      <c r="E138" s="9">
        <v>9.4926999999999992</v>
      </c>
      <c r="F138" s="9">
        <v>88.406400000000005</v>
      </c>
      <c r="G138" s="9">
        <v>88.014300000000006</v>
      </c>
      <c r="H138" s="9">
        <v>87.610600000000005</v>
      </c>
      <c r="I138" s="9">
        <v>87.255899999999997</v>
      </c>
      <c r="J138" s="9">
        <v>85.314800000000005</v>
      </c>
      <c r="K138" s="9">
        <v>83.530799999999999</v>
      </c>
      <c r="L138" s="9">
        <v>80.837999999999994</v>
      </c>
      <c r="M138" s="9">
        <v>76.571299999999994</v>
      </c>
      <c r="N138" s="9">
        <v>72.2744</v>
      </c>
      <c r="O138" s="5"/>
      <c r="P138" s="9">
        <v>336</v>
      </c>
      <c r="Q138" s="9">
        <v>64.199897000000007</v>
      </c>
      <c r="R138" s="9">
        <v>59.642257999999998</v>
      </c>
    </row>
    <row r="139" spans="3:18" x14ac:dyDescent="0.25">
      <c r="C139" s="9">
        <v>337</v>
      </c>
      <c r="D139" s="9">
        <v>38.572899999999997</v>
      </c>
      <c r="E139" s="9">
        <v>10.805999999999999</v>
      </c>
      <c r="F139" s="9">
        <v>88.474699999999999</v>
      </c>
      <c r="G139" s="9">
        <v>88.111199999999997</v>
      </c>
      <c r="H139" s="9">
        <v>87.729399999999998</v>
      </c>
      <c r="I139" s="9">
        <v>87.401499999999999</v>
      </c>
      <c r="J139" s="9">
        <v>85.577100000000002</v>
      </c>
      <c r="K139" s="9">
        <v>83.805400000000006</v>
      </c>
      <c r="L139" s="9">
        <v>81.257599999999996</v>
      </c>
      <c r="M139" s="9">
        <v>77.153700000000001</v>
      </c>
      <c r="N139" s="9">
        <v>73.037999999999997</v>
      </c>
      <c r="O139" s="5"/>
      <c r="P139" s="9">
        <v>337</v>
      </c>
      <c r="Q139" s="9">
        <v>65.259623000000005</v>
      </c>
      <c r="R139" s="9">
        <v>60.810485</v>
      </c>
    </row>
    <row r="140" spans="3:18" x14ac:dyDescent="0.25">
      <c r="C140" s="9">
        <v>338</v>
      </c>
      <c r="D140" s="9">
        <v>40.514800000000001</v>
      </c>
      <c r="E140" s="9">
        <v>12.2141</v>
      </c>
      <c r="F140" s="9">
        <v>88.575100000000006</v>
      </c>
      <c r="G140" s="9">
        <v>88.241699999999994</v>
      </c>
      <c r="H140" s="9">
        <v>87.841800000000006</v>
      </c>
      <c r="I140" s="9">
        <v>87.560900000000004</v>
      </c>
      <c r="J140" s="9">
        <v>85.850099999999998</v>
      </c>
      <c r="K140" s="9">
        <v>84.077500000000001</v>
      </c>
      <c r="L140" s="9">
        <v>81.658699999999996</v>
      </c>
      <c r="M140" s="9">
        <v>77.738100000000003</v>
      </c>
      <c r="N140" s="9">
        <v>73.749899999999997</v>
      </c>
      <c r="O140" s="5"/>
      <c r="P140" s="9">
        <v>338</v>
      </c>
      <c r="Q140" s="9">
        <v>66.28922</v>
      </c>
      <c r="R140" s="9">
        <v>61.924455000000002</v>
      </c>
    </row>
    <row r="141" spans="3:18" x14ac:dyDescent="0.25">
      <c r="C141" s="9">
        <v>339</v>
      </c>
      <c r="D141" s="9">
        <v>42.415599999999998</v>
      </c>
      <c r="E141" s="9">
        <v>13.684900000000001</v>
      </c>
      <c r="F141" s="9">
        <v>88.630499999999998</v>
      </c>
      <c r="G141" s="9">
        <v>88.314300000000003</v>
      </c>
      <c r="H141" s="9">
        <v>87.965599999999995</v>
      </c>
      <c r="I141" s="9">
        <v>87.669799999999995</v>
      </c>
      <c r="J141" s="9">
        <v>85.982399999999998</v>
      </c>
      <c r="K141" s="9">
        <v>84.257900000000006</v>
      </c>
      <c r="L141" s="9">
        <v>81.962900000000005</v>
      </c>
      <c r="M141" s="9">
        <v>78.176000000000002</v>
      </c>
      <c r="N141" s="9">
        <v>74.346500000000006</v>
      </c>
      <c r="O141" s="5"/>
      <c r="P141" s="9">
        <v>339</v>
      </c>
      <c r="Q141" s="9">
        <v>67.188969</v>
      </c>
      <c r="R141" s="9">
        <v>62.949505000000002</v>
      </c>
    </row>
    <row r="142" spans="3:18" x14ac:dyDescent="0.25">
      <c r="C142" s="9">
        <v>340</v>
      </c>
      <c r="D142" s="9">
        <v>44.209899999999998</v>
      </c>
      <c r="E142" s="9">
        <v>15.1896</v>
      </c>
      <c r="F142" s="9">
        <v>88.683000000000007</v>
      </c>
      <c r="G142" s="9">
        <v>88.335999999999999</v>
      </c>
      <c r="H142" s="9">
        <v>88.001499999999993</v>
      </c>
      <c r="I142" s="9">
        <v>87.759699999999995</v>
      </c>
      <c r="J142" s="9">
        <v>86.173699999999997</v>
      </c>
      <c r="K142" s="9">
        <v>84.518199999999993</v>
      </c>
      <c r="L142" s="9">
        <v>82.302199999999999</v>
      </c>
      <c r="M142" s="9">
        <v>78.648600000000002</v>
      </c>
      <c r="N142" s="9">
        <v>74.925200000000004</v>
      </c>
      <c r="O142" s="5"/>
      <c r="P142" s="9">
        <v>340</v>
      </c>
      <c r="Q142" s="9">
        <v>68.067732000000007</v>
      </c>
      <c r="R142" s="9">
        <v>63.916908999999997</v>
      </c>
    </row>
    <row r="143" spans="3:18" x14ac:dyDescent="0.25">
      <c r="C143" s="9">
        <v>341</v>
      </c>
      <c r="D143" s="9">
        <v>45.989899999999999</v>
      </c>
      <c r="E143" s="9">
        <v>16.7502</v>
      </c>
      <c r="F143" s="9">
        <v>88.752499999999998</v>
      </c>
      <c r="G143" s="9">
        <v>88.454700000000003</v>
      </c>
      <c r="H143" s="9">
        <v>88.136399999999995</v>
      </c>
      <c r="I143" s="9">
        <v>87.904200000000003</v>
      </c>
      <c r="J143" s="9">
        <v>86.365700000000004</v>
      </c>
      <c r="K143" s="9">
        <v>84.732500000000002</v>
      </c>
      <c r="L143" s="9">
        <v>82.614000000000004</v>
      </c>
      <c r="M143" s="9">
        <v>79.094700000000003</v>
      </c>
      <c r="N143" s="9">
        <v>75.496499999999997</v>
      </c>
      <c r="O143" s="5"/>
      <c r="P143" s="9">
        <v>341</v>
      </c>
      <c r="Q143" s="9">
        <v>68.900426999999993</v>
      </c>
      <c r="R143" s="9">
        <v>64.831737000000004</v>
      </c>
    </row>
    <row r="144" spans="3:18" x14ac:dyDescent="0.25">
      <c r="C144" s="9">
        <v>342</v>
      </c>
      <c r="D144" s="9">
        <v>47.646799999999999</v>
      </c>
      <c r="E144" s="9">
        <v>18.306899999999999</v>
      </c>
      <c r="F144" s="9">
        <v>88.782600000000002</v>
      </c>
      <c r="G144" s="9">
        <v>88.501000000000005</v>
      </c>
      <c r="H144" s="9">
        <v>88.1982</v>
      </c>
      <c r="I144" s="9">
        <v>87.990099999999998</v>
      </c>
      <c r="J144" s="9">
        <v>86.531599999999997</v>
      </c>
      <c r="K144" s="9">
        <v>84.909400000000005</v>
      </c>
      <c r="L144" s="9">
        <v>82.875299999999996</v>
      </c>
      <c r="M144" s="9">
        <v>79.488900000000001</v>
      </c>
      <c r="N144" s="9">
        <v>75.995999999999995</v>
      </c>
      <c r="O144" s="5"/>
      <c r="P144" s="9">
        <v>342</v>
      </c>
      <c r="Q144" s="9">
        <v>69.674710000000005</v>
      </c>
      <c r="R144" s="9">
        <v>65.713948000000002</v>
      </c>
    </row>
    <row r="145" spans="3:18" x14ac:dyDescent="0.25">
      <c r="C145" s="9">
        <v>343</v>
      </c>
      <c r="D145" s="9">
        <v>49.2624</v>
      </c>
      <c r="E145" s="9">
        <v>19.893699999999999</v>
      </c>
      <c r="F145" s="9">
        <v>88.855699999999999</v>
      </c>
      <c r="G145" s="9">
        <v>88.594999999999999</v>
      </c>
      <c r="H145" s="9">
        <v>88.312299999999993</v>
      </c>
      <c r="I145" s="9">
        <v>88.110100000000003</v>
      </c>
      <c r="J145" s="9">
        <v>86.699799999999996</v>
      </c>
      <c r="K145" s="9">
        <v>85.119799999999998</v>
      </c>
      <c r="L145" s="9">
        <v>83.149799999999999</v>
      </c>
      <c r="M145" s="9">
        <v>79.904600000000002</v>
      </c>
      <c r="N145" s="9">
        <v>76.502499999999998</v>
      </c>
      <c r="O145" s="5"/>
      <c r="P145" s="9">
        <v>343</v>
      </c>
      <c r="Q145" s="9">
        <v>70.438432000000006</v>
      </c>
      <c r="R145" s="9">
        <v>66.552155999999997</v>
      </c>
    </row>
    <row r="146" spans="3:18" x14ac:dyDescent="0.25">
      <c r="C146" s="9">
        <v>344</v>
      </c>
      <c r="D146" s="9">
        <v>50.825800000000001</v>
      </c>
      <c r="E146" s="9">
        <v>21.476099999999999</v>
      </c>
      <c r="F146" s="9">
        <v>88.898899999999998</v>
      </c>
      <c r="G146" s="9">
        <v>88.659300000000002</v>
      </c>
      <c r="H146" s="9">
        <v>88.381200000000007</v>
      </c>
      <c r="I146" s="9">
        <v>88.197699999999998</v>
      </c>
      <c r="J146" s="9">
        <v>86.839399999999998</v>
      </c>
      <c r="K146" s="9">
        <v>85.300700000000006</v>
      </c>
      <c r="L146" s="9">
        <v>83.405100000000004</v>
      </c>
      <c r="M146" s="9">
        <v>80.257199999999997</v>
      </c>
      <c r="N146" s="9">
        <v>77.002300000000005</v>
      </c>
      <c r="O146" s="5"/>
      <c r="P146" s="9">
        <v>344</v>
      </c>
      <c r="Q146" s="9">
        <v>71.185748000000004</v>
      </c>
      <c r="R146" s="9">
        <v>67.414608999999999</v>
      </c>
    </row>
    <row r="147" spans="3:18" x14ac:dyDescent="0.25">
      <c r="C147" s="9">
        <v>345</v>
      </c>
      <c r="D147" s="9">
        <v>52.2699</v>
      </c>
      <c r="E147" s="9">
        <v>23.0807</v>
      </c>
      <c r="F147" s="9">
        <v>88.896100000000004</v>
      </c>
      <c r="G147" s="9">
        <v>88.680400000000006</v>
      </c>
      <c r="H147" s="9">
        <v>88.430899999999994</v>
      </c>
      <c r="I147" s="9">
        <v>88.258499999999998</v>
      </c>
      <c r="J147" s="9">
        <v>86.971800000000002</v>
      </c>
      <c r="K147" s="9">
        <v>85.465000000000003</v>
      </c>
      <c r="L147" s="9">
        <v>83.694599999999994</v>
      </c>
      <c r="M147" s="9">
        <v>80.628900000000002</v>
      </c>
      <c r="N147" s="9">
        <v>77.483999999999995</v>
      </c>
      <c r="O147" s="5"/>
      <c r="P147" s="9">
        <v>345</v>
      </c>
      <c r="Q147" s="9">
        <v>71.913689000000005</v>
      </c>
      <c r="R147" s="9">
        <v>68.212382000000005</v>
      </c>
    </row>
    <row r="148" spans="3:18" x14ac:dyDescent="0.25">
      <c r="C148" s="9">
        <v>346</v>
      </c>
      <c r="D148" s="9">
        <v>53.716000000000001</v>
      </c>
      <c r="E148" s="9">
        <v>24.714600000000001</v>
      </c>
      <c r="F148" s="9">
        <v>88.951800000000006</v>
      </c>
      <c r="G148" s="9">
        <v>88.775599999999997</v>
      </c>
      <c r="H148" s="9">
        <v>88.474500000000006</v>
      </c>
      <c r="I148" s="9">
        <v>88.389600000000002</v>
      </c>
      <c r="J148" s="9">
        <v>87.161699999999996</v>
      </c>
      <c r="K148" s="9">
        <v>85.619799999999998</v>
      </c>
      <c r="L148" s="9">
        <v>83.938400000000001</v>
      </c>
      <c r="M148" s="9">
        <v>81.030199999999994</v>
      </c>
      <c r="N148" s="9">
        <v>77.949799999999996</v>
      </c>
      <c r="O148" s="5"/>
      <c r="P148" s="9">
        <v>346</v>
      </c>
      <c r="Q148" s="9">
        <v>72.651152999999994</v>
      </c>
      <c r="R148" s="9">
        <v>69.052379999999999</v>
      </c>
    </row>
    <row r="149" spans="3:18" x14ac:dyDescent="0.25">
      <c r="C149" s="9">
        <v>347</v>
      </c>
      <c r="D149" s="9">
        <v>55.125399999999999</v>
      </c>
      <c r="E149" s="9">
        <v>26.369199999999999</v>
      </c>
      <c r="F149" s="9">
        <v>89.033199999999994</v>
      </c>
      <c r="G149" s="9">
        <v>88.852500000000006</v>
      </c>
      <c r="H149" s="9">
        <v>88.576700000000002</v>
      </c>
      <c r="I149" s="9">
        <v>88.468699999999998</v>
      </c>
      <c r="J149" s="9">
        <v>87.2834</v>
      </c>
      <c r="K149" s="9">
        <v>85.830399999999997</v>
      </c>
      <c r="L149" s="9">
        <v>84.230999999999995</v>
      </c>
      <c r="M149" s="9">
        <v>81.4435</v>
      </c>
      <c r="N149" s="9">
        <v>78.486400000000003</v>
      </c>
      <c r="O149" s="5"/>
      <c r="P149" s="9">
        <v>347</v>
      </c>
      <c r="Q149" s="9">
        <v>73.431516000000002</v>
      </c>
      <c r="R149" s="9">
        <v>69.914158</v>
      </c>
    </row>
    <row r="150" spans="3:18" x14ac:dyDescent="0.25">
      <c r="C150" s="9">
        <v>348</v>
      </c>
      <c r="D150" s="9">
        <v>56.444099999999999</v>
      </c>
      <c r="E150" s="9">
        <v>28.0016</v>
      </c>
      <c r="F150" s="9">
        <v>89.056600000000003</v>
      </c>
      <c r="G150" s="9">
        <v>88.868200000000002</v>
      </c>
      <c r="H150" s="9">
        <v>88.643600000000006</v>
      </c>
      <c r="I150" s="9">
        <v>88.536900000000003</v>
      </c>
      <c r="J150" s="9">
        <v>87.439700000000002</v>
      </c>
      <c r="K150" s="9">
        <v>86.034999999999997</v>
      </c>
      <c r="L150" s="9">
        <v>84.545199999999994</v>
      </c>
      <c r="M150" s="9">
        <v>81.887299999999996</v>
      </c>
      <c r="N150" s="9">
        <v>79.061700000000002</v>
      </c>
      <c r="O150" s="5"/>
      <c r="P150" s="9">
        <v>348</v>
      </c>
      <c r="Q150" s="9">
        <v>74.251964000000001</v>
      </c>
      <c r="R150" s="9">
        <v>70.802735999999996</v>
      </c>
    </row>
    <row r="151" spans="3:18" x14ac:dyDescent="0.25">
      <c r="C151" s="9">
        <v>349</v>
      </c>
      <c r="D151" s="9">
        <v>57.735700000000001</v>
      </c>
      <c r="E151" s="9">
        <v>29.612300000000001</v>
      </c>
      <c r="F151" s="9">
        <v>89.095299999999995</v>
      </c>
      <c r="G151" s="9">
        <v>88.933599999999998</v>
      </c>
      <c r="H151" s="9">
        <v>88.706800000000001</v>
      </c>
      <c r="I151" s="9">
        <v>88.635099999999994</v>
      </c>
      <c r="J151" s="9">
        <v>87.620900000000006</v>
      </c>
      <c r="K151" s="9">
        <v>86.251000000000005</v>
      </c>
      <c r="L151" s="9">
        <v>84.851200000000006</v>
      </c>
      <c r="M151" s="9">
        <v>82.337800000000001</v>
      </c>
      <c r="N151" s="9">
        <v>79.635300000000001</v>
      </c>
      <c r="O151" s="5"/>
      <c r="P151" s="9">
        <v>349</v>
      </c>
      <c r="Q151" s="9">
        <v>75.030022000000002</v>
      </c>
      <c r="R151" s="9">
        <v>71.708134999999999</v>
      </c>
    </row>
    <row r="152" spans="3:18" x14ac:dyDescent="0.25">
      <c r="C152" s="9">
        <v>350</v>
      </c>
      <c r="D152" s="9">
        <v>58.985900000000001</v>
      </c>
      <c r="E152" s="9">
        <v>31.23</v>
      </c>
      <c r="F152" s="9">
        <v>89.178299999999993</v>
      </c>
      <c r="G152" s="9">
        <v>89.026799999999994</v>
      </c>
      <c r="H152" s="9">
        <v>88.8446</v>
      </c>
      <c r="I152" s="9">
        <v>88.762</v>
      </c>
      <c r="J152" s="9">
        <v>87.741799999999998</v>
      </c>
      <c r="K152" s="9">
        <v>86.427800000000005</v>
      </c>
      <c r="L152" s="9">
        <v>85.165199999999999</v>
      </c>
      <c r="M152" s="9">
        <v>82.770300000000006</v>
      </c>
      <c r="N152" s="9">
        <v>80.216099999999997</v>
      </c>
      <c r="O152" s="5"/>
      <c r="P152" s="9">
        <v>350</v>
      </c>
      <c r="Q152" s="9">
        <v>75.795259999999999</v>
      </c>
      <c r="R152" s="9">
        <v>72.611233999999996</v>
      </c>
    </row>
    <row r="153" spans="3:18" x14ac:dyDescent="0.25">
      <c r="C153" s="9">
        <v>351</v>
      </c>
      <c r="D153" s="9">
        <v>60.0989</v>
      </c>
      <c r="E153" s="9">
        <v>32.750799999999998</v>
      </c>
      <c r="F153" s="9">
        <v>89.182400000000001</v>
      </c>
      <c r="G153" s="9">
        <v>89.047600000000003</v>
      </c>
      <c r="H153" s="9">
        <v>88.854299999999995</v>
      </c>
      <c r="I153" s="9">
        <v>88.838499999999996</v>
      </c>
      <c r="J153" s="9">
        <v>87.915199999999999</v>
      </c>
      <c r="K153" s="9">
        <v>86.635099999999994</v>
      </c>
      <c r="L153" s="9">
        <v>85.432199999999995</v>
      </c>
      <c r="M153" s="9">
        <v>83.229200000000006</v>
      </c>
      <c r="N153" s="9">
        <v>80.778300000000002</v>
      </c>
      <c r="O153" s="5"/>
      <c r="P153" s="9">
        <v>351</v>
      </c>
      <c r="Q153" s="9">
        <v>76.595533000000003</v>
      </c>
      <c r="R153" s="9">
        <v>73.485928000000001</v>
      </c>
    </row>
    <row r="154" spans="3:18" x14ac:dyDescent="0.25">
      <c r="C154" s="9">
        <v>352</v>
      </c>
      <c r="D154" s="9">
        <v>61.194099999999999</v>
      </c>
      <c r="E154" s="9">
        <v>34.254300000000001</v>
      </c>
      <c r="F154" s="9">
        <v>89.252899999999997</v>
      </c>
      <c r="G154" s="9">
        <v>89.150899999999993</v>
      </c>
      <c r="H154" s="9">
        <v>88.911199999999994</v>
      </c>
      <c r="I154" s="9">
        <v>88.921300000000002</v>
      </c>
      <c r="J154" s="9">
        <v>88.023799999999994</v>
      </c>
      <c r="K154" s="9">
        <v>86.791700000000006</v>
      </c>
      <c r="L154" s="9">
        <v>85.663899999999998</v>
      </c>
      <c r="M154" s="9">
        <v>83.572900000000004</v>
      </c>
      <c r="N154" s="9">
        <v>81.286699999999996</v>
      </c>
      <c r="O154" s="5"/>
      <c r="P154" s="9">
        <v>352</v>
      </c>
      <c r="Q154" s="9">
        <v>77.367930999999999</v>
      </c>
      <c r="R154" s="9">
        <v>74.361598000000001</v>
      </c>
    </row>
    <row r="155" spans="3:18" x14ac:dyDescent="0.25">
      <c r="C155" s="9">
        <v>353</v>
      </c>
      <c r="D155" s="9">
        <v>62.221400000000003</v>
      </c>
      <c r="E155" s="9">
        <v>35.716200000000001</v>
      </c>
      <c r="F155" s="9">
        <v>89.289199999999994</v>
      </c>
      <c r="G155" s="9">
        <v>89.195800000000006</v>
      </c>
      <c r="H155" s="9">
        <v>88.988600000000005</v>
      </c>
      <c r="I155" s="9">
        <v>88.968999999999994</v>
      </c>
      <c r="J155" s="9">
        <v>88.182199999999995</v>
      </c>
      <c r="K155" s="9">
        <v>86.994799999999998</v>
      </c>
      <c r="L155" s="9">
        <v>85.940399999999997</v>
      </c>
      <c r="M155" s="9">
        <v>83.980400000000003</v>
      </c>
      <c r="N155" s="9">
        <v>81.774299999999997</v>
      </c>
      <c r="O155" s="5"/>
      <c r="P155" s="9">
        <v>353</v>
      </c>
      <c r="Q155" s="9">
        <v>78.066502999999997</v>
      </c>
      <c r="R155" s="9">
        <v>75.163989000000001</v>
      </c>
    </row>
    <row r="156" spans="3:18" x14ac:dyDescent="0.25">
      <c r="C156" s="9">
        <v>354</v>
      </c>
      <c r="D156" s="9">
        <v>63.201099999999997</v>
      </c>
      <c r="E156" s="9">
        <v>37.125900000000001</v>
      </c>
      <c r="F156" s="9">
        <v>89.361999999999995</v>
      </c>
      <c r="G156" s="9">
        <v>89.252300000000005</v>
      </c>
      <c r="H156" s="9">
        <v>89.064800000000005</v>
      </c>
      <c r="I156" s="9">
        <v>89.090800000000002</v>
      </c>
      <c r="J156" s="9">
        <v>88.313999999999993</v>
      </c>
      <c r="K156" s="9">
        <v>87.190299999999993</v>
      </c>
      <c r="L156" s="9">
        <v>86.215199999999996</v>
      </c>
      <c r="M156" s="9">
        <v>84.365700000000004</v>
      </c>
      <c r="N156" s="9">
        <v>82.252600000000001</v>
      </c>
      <c r="O156" s="5"/>
      <c r="P156" s="9">
        <v>354</v>
      </c>
      <c r="Q156" s="9">
        <v>78.707871999999995</v>
      </c>
      <c r="R156" s="9">
        <v>75.903442999999996</v>
      </c>
    </row>
    <row r="157" spans="3:18" x14ac:dyDescent="0.25">
      <c r="C157" s="9">
        <v>355</v>
      </c>
      <c r="D157" s="9">
        <v>64.126800000000003</v>
      </c>
      <c r="E157" s="9">
        <v>38.488599999999998</v>
      </c>
      <c r="F157" s="9">
        <v>89.388000000000005</v>
      </c>
      <c r="G157" s="9">
        <v>89.292400000000001</v>
      </c>
      <c r="H157" s="9">
        <v>89.106899999999996</v>
      </c>
      <c r="I157" s="9">
        <v>89.161000000000001</v>
      </c>
      <c r="J157" s="9">
        <v>88.394400000000005</v>
      </c>
      <c r="K157" s="9">
        <v>87.302999999999997</v>
      </c>
      <c r="L157" s="9">
        <v>86.421700000000001</v>
      </c>
      <c r="M157" s="9">
        <v>84.649100000000004</v>
      </c>
      <c r="N157" s="9">
        <v>82.622699999999995</v>
      </c>
      <c r="O157" s="5"/>
      <c r="P157" s="9">
        <v>355</v>
      </c>
      <c r="Q157" s="9">
        <v>79.242699999999999</v>
      </c>
      <c r="R157" s="9">
        <v>76.538257999999999</v>
      </c>
    </row>
    <row r="158" spans="3:18" x14ac:dyDescent="0.25">
      <c r="C158" s="9">
        <v>356</v>
      </c>
      <c r="D158" s="9">
        <v>65.009</v>
      </c>
      <c r="E158" s="9">
        <v>39.832000000000001</v>
      </c>
      <c r="F158" s="9">
        <v>89.421199999999999</v>
      </c>
      <c r="G158" s="9">
        <v>89.313000000000002</v>
      </c>
      <c r="H158" s="9">
        <v>89.176500000000004</v>
      </c>
      <c r="I158" s="9">
        <v>89.185599999999994</v>
      </c>
      <c r="J158" s="9">
        <v>88.541499999999999</v>
      </c>
      <c r="K158" s="9">
        <v>87.4482</v>
      </c>
      <c r="L158" s="9">
        <v>86.642200000000003</v>
      </c>
      <c r="M158" s="9">
        <v>84.976100000000002</v>
      </c>
      <c r="N158" s="9">
        <v>83.030699999999996</v>
      </c>
      <c r="O158" s="5"/>
      <c r="P158" s="9">
        <v>356</v>
      </c>
      <c r="Q158" s="9">
        <v>79.801276999999999</v>
      </c>
      <c r="R158" s="9">
        <v>77.107005000000001</v>
      </c>
    </row>
    <row r="159" spans="3:18" x14ac:dyDescent="0.25">
      <c r="C159" s="9">
        <v>357</v>
      </c>
      <c r="D159" s="9">
        <v>65.834599999999995</v>
      </c>
      <c r="E159" s="9">
        <v>41.132100000000001</v>
      </c>
      <c r="F159" s="9">
        <v>89.422799999999995</v>
      </c>
      <c r="G159" s="9">
        <v>89.326599999999999</v>
      </c>
      <c r="H159" s="9">
        <v>89.144800000000004</v>
      </c>
      <c r="I159" s="9">
        <v>89.2256</v>
      </c>
      <c r="J159" s="9">
        <v>88.553299999999993</v>
      </c>
      <c r="K159" s="9">
        <v>87.509900000000002</v>
      </c>
      <c r="L159" s="9">
        <v>86.735299999999995</v>
      </c>
      <c r="M159" s="9">
        <v>85.161299999999997</v>
      </c>
      <c r="N159" s="9">
        <v>83.315700000000007</v>
      </c>
      <c r="O159" s="5"/>
      <c r="P159" s="9">
        <v>357</v>
      </c>
      <c r="Q159" s="9">
        <v>80.214657000000003</v>
      </c>
      <c r="R159" s="9">
        <v>77.685626999999997</v>
      </c>
    </row>
    <row r="160" spans="3:18" x14ac:dyDescent="0.25">
      <c r="C160" s="9">
        <v>358</v>
      </c>
      <c r="D160" s="9">
        <v>66.694100000000006</v>
      </c>
      <c r="E160" s="9">
        <v>42.408900000000003</v>
      </c>
      <c r="F160" s="9">
        <v>89.4666</v>
      </c>
      <c r="G160" s="9">
        <v>89.417299999999997</v>
      </c>
      <c r="H160" s="9">
        <v>89.225300000000004</v>
      </c>
      <c r="I160" s="9">
        <v>89.3</v>
      </c>
      <c r="J160" s="9">
        <v>88.649600000000007</v>
      </c>
      <c r="K160" s="9">
        <v>87.654399999999995</v>
      </c>
      <c r="L160" s="9">
        <v>86.884900000000002</v>
      </c>
      <c r="M160" s="9">
        <v>85.391800000000003</v>
      </c>
      <c r="N160" s="9">
        <v>83.610900000000001</v>
      </c>
      <c r="O160" s="5"/>
      <c r="P160" s="9">
        <v>358</v>
      </c>
      <c r="Q160" s="9">
        <v>80.647931999999997</v>
      </c>
      <c r="R160" s="9">
        <v>78.124097000000006</v>
      </c>
    </row>
    <row r="161" spans="3:18" x14ac:dyDescent="0.25">
      <c r="C161" s="9">
        <v>359</v>
      </c>
      <c r="D161" s="9">
        <v>67.407200000000003</v>
      </c>
      <c r="E161" s="9">
        <v>43.631799999999998</v>
      </c>
      <c r="F161" s="9">
        <v>89.465999999999994</v>
      </c>
      <c r="G161" s="9">
        <v>89.408299999999997</v>
      </c>
      <c r="H161" s="9">
        <v>89.261700000000005</v>
      </c>
      <c r="I161" s="9">
        <v>89.330600000000004</v>
      </c>
      <c r="J161" s="9">
        <v>88.764899999999997</v>
      </c>
      <c r="K161" s="9">
        <v>87.735799999999998</v>
      </c>
      <c r="L161" s="9">
        <v>87.061499999999995</v>
      </c>
      <c r="M161" s="9">
        <v>85.587800000000001</v>
      </c>
      <c r="N161" s="9">
        <v>83.859099999999998</v>
      </c>
      <c r="O161" s="5"/>
      <c r="P161" s="9">
        <v>359</v>
      </c>
      <c r="Q161" s="9">
        <v>81.065382999999997</v>
      </c>
      <c r="R161" s="9">
        <v>78.586791000000005</v>
      </c>
    </row>
    <row r="162" spans="3:18" x14ac:dyDescent="0.25">
      <c r="C162" s="9">
        <v>360</v>
      </c>
      <c r="D162" s="9">
        <v>68.123400000000004</v>
      </c>
      <c r="E162" s="9">
        <v>44.787500000000001</v>
      </c>
      <c r="F162" s="9">
        <v>89.463099999999997</v>
      </c>
      <c r="G162" s="9">
        <v>89.410799999999995</v>
      </c>
      <c r="H162" s="9">
        <v>89.287000000000006</v>
      </c>
      <c r="I162" s="9">
        <v>89.356099999999998</v>
      </c>
      <c r="J162" s="9">
        <v>88.784099999999995</v>
      </c>
      <c r="K162" s="9">
        <v>87.781000000000006</v>
      </c>
      <c r="L162" s="9">
        <v>87.133899999999997</v>
      </c>
      <c r="M162" s="9">
        <v>85.722800000000007</v>
      </c>
      <c r="N162" s="9">
        <v>84.0548</v>
      </c>
      <c r="O162" s="5"/>
      <c r="P162" s="9">
        <v>360</v>
      </c>
      <c r="Q162" s="9">
        <v>81.399174000000002</v>
      </c>
      <c r="R162" s="9">
        <v>78.965309000000005</v>
      </c>
    </row>
    <row r="163" spans="3:18" x14ac:dyDescent="0.25">
      <c r="C163" s="9">
        <v>361</v>
      </c>
      <c r="D163" s="9">
        <v>68.766599999999997</v>
      </c>
      <c r="E163" s="9">
        <v>45.881900000000002</v>
      </c>
      <c r="F163" s="9">
        <v>89.483500000000006</v>
      </c>
      <c r="G163" s="9">
        <v>89.447000000000003</v>
      </c>
      <c r="H163" s="9">
        <v>89.326400000000007</v>
      </c>
      <c r="I163" s="9">
        <v>89.42</v>
      </c>
      <c r="J163" s="9">
        <v>88.840500000000006</v>
      </c>
      <c r="K163" s="9">
        <v>87.871700000000004</v>
      </c>
      <c r="L163" s="9">
        <v>87.2667</v>
      </c>
      <c r="M163" s="9">
        <v>85.883300000000006</v>
      </c>
      <c r="N163" s="9">
        <v>84.264499999999998</v>
      </c>
      <c r="O163" s="5"/>
      <c r="P163" s="9">
        <v>361</v>
      </c>
      <c r="Q163" s="9">
        <v>81.712778999999998</v>
      </c>
      <c r="R163" s="9">
        <v>79.327314999999999</v>
      </c>
    </row>
    <row r="164" spans="3:18" x14ac:dyDescent="0.25">
      <c r="C164" s="9">
        <v>362</v>
      </c>
      <c r="D164" s="9">
        <v>69.368799999999993</v>
      </c>
      <c r="E164" s="9">
        <v>46.896299999999997</v>
      </c>
      <c r="F164" s="9">
        <v>89.508200000000002</v>
      </c>
      <c r="G164" s="9">
        <v>89.438400000000001</v>
      </c>
      <c r="H164" s="9">
        <v>89.332099999999997</v>
      </c>
      <c r="I164" s="9">
        <v>89.451499999999996</v>
      </c>
      <c r="J164" s="9">
        <v>88.899100000000004</v>
      </c>
      <c r="K164" s="9">
        <v>87.958799999999997</v>
      </c>
      <c r="L164" s="9">
        <v>87.384799999999998</v>
      </c>
      <c r="M164" s="9">
        <v>86.078599999999994</v>
      </c>
      <c r="N164" s="9">
        <v>84.518199999999993</v>
      </c>
      <c r="O164" s="5"/>
      <c r="P164" s="9">
        <v>362</v>
      </c>
      <c r="Q164" s="9">
        <v>81.999922999999995</v>
      </c>
      <c r="R164" s="9">
        <v>79.650509999999997</v>
      </c>
    </row>
    <row r="165" spans="3:18" x14ac:dyDescent="0.25">
      <c r="C165" s="9">
        <v>363</v>
      </c>
      <c r="D165" s="9">
        <v>69.924400000000006</v>
      </c>
      <c r="E165" s="9">
        <v>47.839399999999998</v>
      </c>
      <c r="F165" s="9">
        <v>89.521699999999996</v>
      </c>
      <c r="G165" s="9">
        <v>89.462199999999996</v>
      </c>
      <c r="H165" s="9">
        <v>89.341800000000006</v>
      </c>
      <c r="I165" s="9">
        <v>89.467600000000004</v>
      </c>
      <c r="J165" s="9">
        <v>88.933800000000005</v>
      </c>
      <c r="K165" s="9">
        <v>88.043300000000002</v>
      </c>
      <c r="L165" s="9">
        <v>87.449200000000005</v>
      </c>
      <c r="M165" s="9">
        <v>86.176199999999994</v>
      </c>
      <c r="N165" s="9">
        <v>84.660700000000006</v>
      </c>
      <c r="O165" s="5"/>
      <c r="P165" s="9">
        <v>363</v>
      </c>
      <c r="Q165" s="9">
        <v>82.256325000000004</v>
      </c>
      <c r="R165" s="9">
        <v>79.969239000000002</v>
      </c>
    </row>
    <row r="166" spans="3:18" x14ac:dyDescent="0.25">
      <c r="C166" s="9">
        <v>364</v>
      </c>
      <c r="D166" s="9">
        <v>70.418499999999995</v>
      </c>
      <c r="E166" s="9">
        <v>48.690100000000001</v>
      </c>
      <c r="F166" s="9">
        <v>89.541899999999998</v>
      </c>
      <c r="G166" s="9">
        <v>89.528700000000001</v>
      </c>
      <c r="H166" s="9">
        <v>89.397000000000006</v>
      </c>
      <c r="I166" s="9">
        <v>89.467799999999997</v>
      </c>
      <c r="J166" s="9">
        <v>88.974400000000003</v>
      </c>
      <c r="K166" s="9">
        <v>88.036199999999994</v>
      </c>
      <c r="L166" s="9">
        <v>87.4863</v>
      </c>
      <c r="M166" s="9">
        <v>86.269000000000005</v>
      </c>
      <c r="N166" s="9">
        <v>84.744900000000001</v>
      </c>
      <c r="O166" s="5"/>
      <c r="P166" s="9">
        <v>364</v>
      </c>
      <c r="Q166" s="9">
        <v>82.505206000000001</v>
      </c>
      <c r="R166" s="9">
        <v>80.221593999999996</v>
      </c>
    </row>
    <row r="167" spans="3:18" x14ac:dyDescent="0.25">
      <c r="C167" s="9">
        <v>365</v>
      </c>
      <c r="D167" s="9">
        <v>70.860500000000002</v>
      </c>
      <c r="E167" s="9">
        <v>49.472700000000003</v>
      </c>
      <c r="F167" s="9">
        <v>89.539400000000001</v>
      </c>
      <c r="G167" s="9">
        <v>89.506900000000002</v>
      </c>
      <c r="H167" s="9">
        <v>89.375500000000002</v>
      </c>
      <c r="I167" s="9">
        <v>89.459800000000001</v>
      </c>
      <c r="J167" s="9">
        <v>88.968800000000002</v>
      </c>
      <c r="K167" s="9">
        <v>88.063000000000002</v>
      </c>
      <c r="L167" s="9">
        <v>87.539500000000004</v>
      </c>
      <c r="M167" s="9">
        <v>86.363</v>
      </c>
      <c r="N167" s="9">
        <v>84.885400000000004</v>
      </c>
      <c r="O167" s="5"/>
      <c r="P167" s="9">
        <v>365</v>
      </c>
      <c r="Q167" s="9">
        <v>82.711072000000001</v>
      </c>
      <c r="R167" s="9">
        <v>80.489537999999996</v>
      </c>
    </row>
    <row r="168" spans="3:18" x14ac:dyDescent="0.25">
      <c r="C168" s="9">
        <v>366</v>
      </c>
      <c r="D168" s="9">
        <v>71.261700000000005</v>
      </c>
      <c r="E168" s="9">
        <v>50.164400000000001</v>
      </c>
      <c r="F168" s="9">
        <v>89.576899999999995</v>
      </c>
      <c r="G168" s="9">
        <v>89.520700000000005</v>
      </c>
      <c r="H168" s="9">
        <v>89.413700000000006</v>
      </c>
      <c r="I168" s="9">
        <v>89.491900000000001</v>
      </c>
      <c r="J168" s="9">
        <v>89.023499999999999</v>
      </c>
      <c r="K168" s="9">
        <v>88.130600000000001</v>
      </c>
      <c r="L168" s="9">
        <v>87.630499999999998</v>
      </c>
      <c r="M168" s="9">
        <v>86.478700000000003</v>
      </c>
      <c r="N168" s="9">
        <v>85.0548</v>
      </c>
      <c r="O168" s="5"/>
      <c r="P168" s="9">
        <v>366</v>
      </c>
      <c r="Q168" s="9">
        <v>82.935441999999995</v>
      </c>
      <c r="R168" s="9">
        <v>80.748947999999999</v>
      </c>
    </row>
    <row r="169" spans="3:18" x14ac:dyDescent="0.25">
      <c r="C169" s="9">
        <v>367</v>
      </c>
      <c r="D169" s="9">
        <v>71.61</v>
      </c>
      <c r="E169" s="9">
        <v>50.739400000000003</v>
      </c>
      <c r="F169" s="9">
        <v>89.602000000000004</v>
      </c>
      <c r="G169" s="9">
        <v>89.555000000000007</v>
      </c>
      <c r="H169" s="9">
        <v>89.463099999999997</v>
      </c>
      <c r="I169" s="9">
        <v>89.550700000000006</v>
      </c>
      <c r="J169" s="9">
        <v>89.045199999999994</v>
      </c>
      <c r="K169" s="9">
        <v>88.1858</v>
      </c>
      <c r="L169" s="9">
        <v>87.746300000000005</v>
      </c>
      <c r="M169" s="9">
        <v>86.592799999999997</v>
      </c>
      <c r="N169" s="9">
        <v>85.162400000000005</v>
      </c>
      <c r="O169" s="5"/>
      <c r="P169" s="9">
        <v>367</v>
      </c>
      <c r="Q169" s="9">
        <v>83.129993999999996</v>
      </c>
      <c r="R169" s="9">
        <v>80.935184000000007</v>
      </c>
    </row>
    <row r="170" spans="3:18" x14ac:dyDescent="0.25">
      <c r="C170" s="9">
        <v>368</v>
      </c>
      <c r="D170" s="9">
        <v>71.8279</v>
      </c>
      <c r="E170" s="9">
        <v>51.113900000000001</v>
      </c>
      <c r="F170" s="9">
        <v>89.627399999999994</v>
      </c>
      <c r="G170" s="9">
        <v>89.558700000000002</v>
      </c>
      <c r="H170" s="9">
        <v>89.454599999999999</v>
      </c>
      <c r="I170" s="9">
        <v>89.569699999999997</v>
      </c>
      <c r="J170" s="9">
        <v>89.116799999999998</v>
      </c>
      <c r="K170" s="9">
        <v>88.265000000000001</v>
      </c>
      <c r="L170" s="9">
        <v>87.829499999999996</v>
      </c>
      <c r="M170" s="9">
        <v>86.747</v>
      </c>
      <c r="N170" s="9">
        <v>85.349299999999999</v>
      </c>
      <c r="O170" s="5"/>
      <c r="P170" s="9">
        <v>368</v>
      </c>
      <c r="Q170" s="9">
        <v>83.331297000000006</v>
      </c>
      <c r="R170" s="9">
        <v>81.154821999999996</v>
      </c>
    </row>
    <row r="171" spans="3:18" x14ac:dyDescent="0.25">
      <c r="C171" s="9">
        <v>369</v>
      </c>
      <c r="D171" s="9">
        <v>71.9101</v>
      </c>
      <c r="E171" s="9">
        <v>51.310400000000001</v>
      </c>
      <c r="F171" s="9">
        <v>89.648300000000006</v>
      </c>
      <c r="G171" s="9">
        <v>89.575000000000003</v>
      </c>
      <c r="H171" s="9">
        <v>89.456500000000005</v>
      </c>
      <c r="I171" s="9">
        <v>89.566100000000006</v>
      </c>
      <c r="J171" s="9">
        <v>89.084400000000002</v>
      </c>
      <c r="K171" s="9">
        <v>88.240600000000001</v>
      </c>
      <c r="L171" s="9">
        <v>87.828299999999999</v>
      </c>
      <c r="M171" s="9">
        <v>86.73</v>
      </c>
      <c r="N171" s="9">
        <v>85.369</v>
      </c>
      <c r="O171" s="5"/>
      <c r="P171" s="9">
        <v>369</v>
      </c>
      <c r="Q171" s="9">
        <v>83.468440000000001</v>
      </c>
      <c r="R171" s="9">
        <v>81.376390999999998</v>
      </c>
    </row>
    <row r="172" spans="3:18" x14ac:dyDescent="0.25">
      <c r="C172" s="9">
        <v>370</v>
      </c>
      <c r="D172" s="9">
        <v>71.84</v>
      </c>
      <c r="E172" s="9">
        <v>51.2241</v>
      </c>
      <c r="F172" s="9">
        <v>89.588700000000003</v>
      </c>
      <c r="G172" s="9">
        <v>89.580100000000002</v>
      </c>
      <c r="H172" s="9">
        <v>89.435400000000001</v>
      </c>
      <c r="I172" s="9">
        <v>89.560400000000001</v>
      </c>
      <c r="J172" s="9">
        <v>89.162700000000001</v>
      </c>
      <c r="K172" s="9">
        <v>88.3322</v>
      </c>
      <c r="L172" s="9">
        <v>87.920599999999993</v>
      </c>
      <c r="M172" s="9">
        <v>86.807100000000005</v>
      </c>
      <c r="N172" s="9">
        <v>85.459199999999996</v>
      </c>
      <c r="O172" s="5"/>
      <c r="P172" s="9">
        <v>370</v>
      </c>
      <c r="Q172" s="9">
        <v>83.651670999999993</v>
      </c>
      <c r="R172" s="9">
        <v>81.476130999999995</v>
      </c>
    </row>
    <row r="173" spans="3:18" x14ac:dyDescent="0.25">
      <c r="C173" s="9">
        <v>371</v>
      </c>
      <c r="D173" s="9">
        <v>71.657200000000003</v>
      </c>
      <c r="E173" s="9">
        <v>50.8688</v>
      </c>
      <c r="F173" s="9">
        <v>89.588499999999996</v>
      </c>
      <c r="G173" s="9">
        <v>89.559899999999999</v>
      </c>
      <c r="H173" s="9">
        <v>89.438100000000006</v>
      </c>
      <c r="I173" s="9">
        <v>89.566000000000003</v>
      </c>
      <c r="J173" s="9">
        <v>89.151899999999998</v>
      </c>
      <c r="K173" s="9">
        <v>88.359399999999994</v>
      </c>
      <c r="L173" s="9">
        <v>87.932000000000002</v>
      </c>
      <c r="M173" s="9">
        <v>86.884100000000004</v>
      </c>
      <c r="N173" s="9">
        <v>85.542599999999993</v>
      </c>
      <c r="O173" s="5"/>
      <c r="P173" s="9">
        <v>371</v>
      </c>
      <c r="Q173" s="9">
        <v>83.757868000000002</v>
      </c>
      <c r="R173" s="9">
        <v>81.619471000000004</v>
      </c>
    </row>
    <row r="174" spans="3:18" x14ac:dyDescent="0.25">
      <c r="C174" s="9">
        <v>372</v>
      </c>
      <c r="D174" s="9">
        <v>71.308000000000007</v>
      </c>
      <c r="E174" s="9">
        <v>50.205599999999997</v>
      </c>
      <c r="F174" s="9">
        <v>89.645600000000002</v>
      </c>
      <c r="G174" s="9">
        <v>89.605400000000003</v>
      </c>
      <c r="H174" s="9">
        <v>89.499499999999998</v>
      </c>
      <c r="I174" s="9">
        <v>89.618600000000001</v>
      </c>
      <c r="J174" s="9">
        <v>89.148700000000005</v>
      </c>
      <c r="K174" s="9">
        <v>88.3506</v>
      </c>
      <c r="L174" s="9">
        <v>87.946100000000001</v>
      </c>
      <c r="M174" s="9">
        <v>86.924599999999998</v>
      </c>
      <c r="N174" s="9">
        <v>85.577600000000004</v>
      </c>
      <c r="O174" s="5"/>
      <c r="P174" s="9">
        <v>372</v>
      </c>
      <c r="Q174" s="9">
        <v>83.841904</v>
      </c>
      <c r="R174" s="9">
        <v>81.769865999999993</v>
      </c>
    </row>
    <row r="175" spans="3:18" x14ac:dyDescent="0.25">
      <c r="C175" s="9">
        <v>373</v>
      </c>
      <c r="D175" s="9">
        <v>70.754199999999997</v>
      </c>
      <c r="E175" s="9">
        <v>49.253900000000002</v>
      </c>
      <c r="F175" s="9">
        <v>89.589100000000002</v>
      </c>
      <c r="G175" s="9">
        <v>89.614800000000002</v>
      </c>
      <c r="H175" s="9">
        <v>89.466099999999997</v>
      </c>
      <c r="I175" s="9">
        <v>89.600200000000001</v>
      </c>
      <c r="J175" s="9">
        <v>89.188000000000002</v>
      </c>
      <c r="K175" s="9">
        <v>88.403599999999997</v>
      </c>
      <c r="L175" s="9">
        <v>87.989400000000003</v>
      </c>
      <c r="M175" s="9">
        <v>86.989900000000006</v>
      </c>
      <c r="N175" s="9">
        <v>85.660499999999999</v>
      </c>
      <c r="O175" s="5"/>
      <c r="P175" s="9">
        <v>373</v>
      </c>
      <c r="Q175" s="9">
        <v>83.949404000000001</v>
      </c>
      <c r="R175" s="9">
        <v>81.849546000000004</v>
      </c>
    </row>
    <row r="176" spans="3:18" x14ac:dyDescent="0.25">
      <c r="C176" s="9">
        <v>374</v>
      </c>
      <c r="D176" s="9">
        <v>70.1708</v>
      </c>
      <c r="E176" s="9">
        <v>48.229399999999998</v>
      </c>
      <c r="F176" s="9">
        <v>89.654200000000003</v>
      </c>
      <c r="G176" s="9">
        <v>89.623699999999999</v>
      </c>
      <c r="H176" s="9">
        <v>89.533600000000007</v>
      </c>
      <c r="I176" s="9">
        <v>89.668300000000002</v>
      </c>
      <c r="J176" s="9">
        <v>89.192899999999995</v>
      </c>
      <c r="K176" s="9">
        <v>88.456000000000003</v>
      </c>
      <c r="L176" s="9">
        <v>88.051900000000003</v>
      </c>
      <c r="M176" s="9">
        <v>87.042599999999993</v>
      </c>
      <c r="N176" s="9">
        <v>85.754599999999996</v>
      </c>
      <c r="O176" s="5"/>
      <c r="P176" s="9">
        <v>374</v>
      </c>
      <c r="Q176" s="9">
        <v>84.034062000000006</v>
      </c>
      <c r="R176" s="9">
        <v>81.986452999999997</v>
      </c>
    </row>
    <row r="177" spans="3:18" x14ac:dyDescent="0.25">
      <c r="C177" s="9">
        <v>375</v>
      </c>
      <c r="D177" s="9">
        <v>69.554599999999994</v>
      </c>
      <c r="E177" s="9">
        <v>47.207599999999999</v>
      </c>
      <c r="F177" s="9">
        <v>89.671499999999995</v>
      </c>
      <c r="G177" s="9">
        <v>89.628</v>
      </c>
      <c r="H177" s="9">
        <v>89.525700000000001</v>
      </c>
      <c r="I177" s="9">
        <v>89.647599999999997</v>
      </c>
      <c r="J177" s="9">
        <v>89.169700000000006</v>
      </c>
      <c r="K177" s="9">
        <v>88.423000000000002</v>
      </c>
      <c r="L177" s="9">
        <v>88.004599999999996</v>
      </c>
      <c r="M177" s="9">
        <v>87.010999999999996</v>
      </c>
      <c r="N177" s="9">
        <v>85.733699999999999</v>
      </c>
      <c r="O177" s="5"/>
      <c r="P177" s="9">
        <v>375</v>
      </c>
      <c r="Q177" s="9">
        <v>84.036032000000006</v>
      </c>
      <c r="R177" s="9">
        <v>82.034588999999997</v>
      </c>
    </row>
    <row r="178" spans="3:18" x14ac:dyDescent="0.25">
      <c r="C178" s="9">
        <v>376</v>
      </c>
      <c r="D178" s="9">
        <v>69.039000000000001</v>
      </c>
      <c r="E178" s="9">
        <v>46.368899999999996</v>
      </c>
      <c r="F178" s="9">
        <v>89.650400000000005</v>
      </c>
      <c r="G178" s="9">
        <v>89.646500000000003</v>
      </c>
      <c r="H178" s="9">
        <v>89.504400000000004</v>
      </c>
      <c r="I178" s="9">
        <v>89.627600000000001</v>
      </c>
      <c r="J178" s="9">
        <v>89.224000000000004</v>
      </c>
      <c r="K178" s="9">
        <v>88.459599999999995</v>
      </c>
      <c r="L178" s="9">
        <v>88.057599999999994</v>
      </c>
      <c r="M178" s="9">
        <v>87.091899999999995</v>
      </c>
      <c r="N178" s="9">
        <v>85.774000000000001</v>
      </c>
      <c r="O178" s="5"/>
      <c r="P178" s="9">
        <v>376</v>
      </c>
      <c r="Q178" s="9">
        <v>84.126270000000005</v>
      </c>
      <c r="R178" s="9">
        <v>82.052582999999998</v>
      </c>
    </row>
    <row r="179" spans="3:18" x14ac:dyDescent="0.25">
      <c r="C179" s="9">
        <v>377</v>
      </c>
      <c r="D179" s="9">
        <v>68.808800000000005</v>
      </c>
      <c r="E179" s="9">
        <v>45.968400000000003</v>
      </c>
      <c r="F179" s="9">
        <v>89.674000000000007</v>
      </c>
      <c r="G179" s="9">
        <v>89.658900000000003</v>
      </c>
      <c r="H179" s="9">
        <v>89.557699999999997</v>
      </c>
      <c r="I179" s="9">
        <v>89.643199999999993</v>
      </c>
      <c r="J179" s="9">
        <v>89.253900000000002</v>
      </c>
      <c r="K179" s="9">
        <v>88.477800000000002</v>
      </c>
      <c r="L179" s="9">
        <v>88.064700000000002</v>
      </c>
      <c r="M179" s="9">
        <v>87.077699999999993</v>
      </c>
      <c r="N179" s="9">
        <v>85.775099999999995</v>
      </c>
      <c r="O179" s="5"/>
      <c r="P179" s="9">
        <v>377</v>
      </c>
      <c r="Q179" s="9">
        <v>84.184787</v>
      </c>
      <c r="R179" s="9">
        <v>82.105081999999996</v>
      </c>
    </row>
    <row r="180" spans="3:18" x14ac:dyDescent="0.25">
      <c r="C180" s="9">
        <v>378</v>
      </c>
      <c r="D180" s="9">
        <v>68.849000000000004</v>
      </c>
      <c r="E180" s="9">
        <v>46.0124</v>
      </c>
      <c r="F180" s="9">
        <v>89.691699999999997</v>
      </c>
      <c r="G180" s="9">
        <v>89.658500000000004</v>
      </c>
      <c r="H180" s="9">
        <v>89.521500000000003</v>
      </c>
      <c r="I180" s="9">
        <v>89.667400000000001</v>
      </c>
      <c r="J180" s="9">
        <v>89.255200000000002</v>
      </c>
      <c r="K180" s="9">
        <v>88.472300000000004</v>
      </c>
      <c r="L180" s="9">
        <v>88.079499999999996</v>
      </c>
      <c r="M180" s="9">
        <v>87.080799999999996</v>
      </c>
      <c r="N180" s="9">
        <v>85.766000000000005</v>
      </c>
      <c r="O180" s="5"/>
      <c r="P180" s="9">
        <v>378</v>
      </c>
      <c r="Q180" s="9">
        <v>84.190494999999999</v>
      </c>
      <c r="R180" s="9">
        <v>82.134764000000004</v>
      </c>
    </row>
    <row r="181" spans="3:18" x14ac:dyDescent="0.25">
      <c r="C181" s="9">
        <v>379</v>
      </c>
      <c r="D181" s="9">
        <v>69.317899999999995</v>
      </c>
      <c r="E181" s="9">
        <v>46.732599999999998</v>
      </c>
      <c r="F181" s="9">
        <v>89.771799999999999</v>
      </c>
      <c r="G181" s="9">
        <v>89.783900000000003</v>
      </c>
      <c r="H181" s="9">
        <v>89.620699999999999</v>
      </c>
      <c r="I181" s="9">
        <v>89.728800000000007</v>
      </c>
      <c r="J181" s="9">
        <v>89.3232</v>
      </c>
      <c r="K181" s="9">
        <v>88.522300000000001</v>
      </c>
      <c r="L181" s="9">
        <v>88.170400000000001</v>
      </c>
      <c r="M181" s="9">
        <v>87.152100000000004</v>
      </c>
      <c r="N181" s="9">
        <v>85.816500000000005</v>
      </c>
      <c r="O181" s="5"/>
      <c r="P181" s="9">
        <v>379</v>
      </c>
      <c r="Q181" s="9">
        <v>84.242048999999994</v>
      </c>
      <c r="R181" s="9">
        <v>82.183824999999999</v>
      </c>
    </row>
    <row r="182" spans="3:18" x14ac:dyDescent="0.25">
      <c r="C182" s="9">
        <v>380</v>
      </c>
      <c r="D182" s="9">
        <v>69.913399999999996</v>
      </c>
      <c r="E182" s="9">
        <v>47.714500000000001</v>
      </c>
      <c r="F182" s="9">
        <v>89.773700000000005</v>
      </c>
      <c r="G182" s="9">
        <v>89.745699999999999</v>
      </c>
      <c r="H182" s="9">
        <v>89.593999999999994</v>
      </c>
      <c r="I182" s="9">
        <v>89.715500000000006</v>
      </c>
      <c r="J182" s="9">
        <v>89.3429</v>
      </c>
      <c r="K182" s="9">
        <v>88.547799999999995</v>
      </c>
      <c r="L182" s="9">
        <v>88.126199999999997</v>
      </c>
      <c r="M182" s="9">
        <v>87.104200000000006</v>
      </c>
      <c r="N182" s="9">
        <v>85.8035</v>
      </c>
      <c r="O182" s="5"/>
      <c r="P182" s="9">
        <v>380</v>
      </c>
      <c r="Q182" s="9">
        <v>84.247381000000004</v>
      </c>
      <c r="R182" s="9">
        <v>82.191716999999997</v>
      </c>
    </row>
    <row r="183" spans="3:18" x14ac:dyDescent="0.25">
      <c r="C183" s="9">
        <v>381</v>
      </c>
      <c r="D183" s="9">
        <v>70.650000000000006</v>
      </c>
      <c r="E183" s="9">
        <v>48.99</v>
      </c>
      <c r="F183" s="9">
        <v>89.780900000000003</v>
      </c>
      <c r="G183" s="9">
        <v>89.741799999999998</v>
      </c>
      <c r="H183" s="9">
        <v>89.6464</v>
      </c>
      <c r="I183" s="9">
        <v>89.728999999999999</v>
      </c>
      <c r="J183" s="9">
        <v>89.364699999999999</v>
      </c>
      <c r="K183" s="9">
        <v>88.548199999999994</v>
      </c>
      <c r="L183" s="9">
        <v>88.133499999999998</v>
      </c>
      <c r="M183" s="9">
        <v>87.115300000000005</v>
      </c>
      <c r="N183" s="9">
        <v>85.770600000000002</v>
      </c>
      <c r="O183" s="5"/>
      <c r="P183" s="9">
        <v>381</v>
      </c>
      <c r="Q183" s="9">
        <v>84.218168000000006</v>
      </c>
      <c r="R183" s="9">
        <v>82.155932000000007</v>
      </c>
    </row>
    <row r="184" spans="3:18" x14ac:dyDescent="0.25">
      <c r="C184" s="9">
        <v>382</v>
      </c>
      <c r="D184" s="9">
        <v>71.494900000000001</v>
      </c>
      <c r="E184" s="9">
        <v>50.437899999999999</v>
      </c>
      <c r="F184" s="9">
        <v>89.769099999999995</v>
      </c>
      <c r="G184" s="9">
        <v>89.713300000000004</v>
      </c>
      <c r="H184" s="9">
        <v>89.620400000000004</v>
      </c>
      <c r="I184" s="9">
        <v>89.781999999999996</v>
      </c>
      <c r="J184" s="9">
        <v>89.332400000000007</v>
      </c>
      <c r="K184" s="9">
        <v>88.512500000000003</v>
      </c>
      <c r="L184" s="9">
        <v>88.0869</v>
      </c>
      <c r="M184" s="9">
        <v>87.011499999999998</v>
      </c>
      <c r="N184" s="9">
        <v>85.702200000000005</v>
      </c>
      <c r="O184" s="5"/>
      <c r="P184" s="9">
        <v>382</v>
      </c>
      <c r="Q184" s="9">
        <v>84.194935000000001</v>
      </c>
      <c r="R184" s="9">
        <v>82.102512000000004</v>
      </c>
    </row>
    <row r="185" spans="3:18" x14ac:dyDescent="0.25">
      <c r="C185" s="9">
        <v>383</v>
      </c>
      <c r="D185" s="9">
        <v>72.352599999999995</v>
      </c>
      <c r="E185" s="9">
        <v>51.949199999999998</v>
      </c>
      <c r="F185" s="9">
        <v>89.771299999999997</v>
      </c>
      <c r="G185" s="9">
        <v>89.749200000000002</v>
      </c>
      <c r="H185" s="9">
        <v>89.595600000000005</v>
      </c>
      <c r="I185" s="9">
        <v>89.722200000000001</v>
      </c>
      <c r="J185" s="9">
        <v>89.296199999999999</v>
      </c>
      <c r="K185" s="9">
        <v>88.503399999999999</v>
      </c>
      <c r="L185" s="9">
        <v>88.079800000000006</v>
      </c>
      <c r="M185" s="9">
        <v>86.996899999999997</v>
      </c>
      <c r="N185" s="9">
        <v>85.600300000000004</v>
      </c>
      <c r="O185" s="5"/>
      <c r="P185" s="9">
        <v>383</v>
      </c>
      <c r="Q185" s="9">
        <v>84.063032000000007</v>
      </c>
      <c r="R185" s="9">
        <v>82.023099999999999</v>
      </c>
    </row>
    <row r="186" spans="3:18" x14ac:dyDescent="0.25">
      <c r="C186" s="9">
        <v>384</v>
      </c>
      <c r="D186" s="9">
        <v>73.206800000000001</v>
      </c>
      <c r="E186" s="9">
        <v>53.494599999999998</v>
      </c>
      <c r="F186" s="9">
        <v>89.794700000000006</v>
      </c>
      <c r="G186" s="9">
        <v>89.756</v>
      </c>
      <c r="H186" s="9">
        <v>89.630399999999995</v>
      </c>
      <c r="I186" s="9">
        <v>89.738500000000002</v>
      </c>
      <c r="J186" s="9">
        <v>89.280500000000004</v>
      </c>
      <c r="K186" s="9">
        <v>88.520600000000002</v>
      </c>
      <c r="L186" s="9">
        <v>88.007999999999996</v>
      </c>
      <c r="M186" s="9">
        <v>86.941699999999997</v>
      </c>
      <c r="N186" s="9">
        <v>85.5578</v>
      </c>
      <c r="O186" s="5"/>
      <c r="P186" s="9">
        <v>384</v>
      </c>
      <c r="Q186" s="9">
        <v>84.016336999999993</v>
      </c>
      <c r="R186" s="9">
        <v>81.843611999999993</v>
      </c>
    </row>
    <row r="187" spans="3:18" x14ac:dyDescent="0.25">
      <c r="C187" s="9">
        <v>385</v>
      </c>
      <c r="D187" s="9">
        <v>73.968199999999996</v>
      </c>
      <c r="E187" s="9">
        <v>54.908799999999999</v>
      </c>
      <c r="F187" s="9">
        <v>89.750699999999995</v>
      </c>
      <c r="G187" s="9">
        <v>89.691699999999997</v>
      </c>
      <c r="H187" s="9">
        <v>89.552300000000002</v>
      </c>
      <c r="I187" s="9">
        <v>89.679500000000004</v>
      </c>
      <c r="J187" s="9">
        <v>89.245699999999999</v>
      </c>
      <c r="K187" s="9">
        <v>88.403899999999993</v>
      </c>
      <c r="L187" s="9">
        <v>87.924599999999998</v>
      </c>
      <c r="M187" s="9">
        <v>86.8506</v>
      </c>
      <c r="N187" s="9">
        <v>85.461399999999998</v>
      </c>
      <c r="O187" s="5"/>
      <c r="P187" s="9">
        <v>385</v>
      </c>
      <c r="Q187" s="9">
        <v>83.840119000000001</v>
      </c>
      <c r="R187" s="9">
        <v>81.769497999999999</v>
      </c>
    </row>
    <row r="188" spans="3:18" x14ac:dyDescent="0.25">
      <c r="C188" s="9">
        <v>386</v>
      </c>
      <c r="D188" s="9">
        <v>74.7136</v>
      </c>
      <c r="E188" s="9">
        <v>56.322400000000002</v>
      </c>
      <c r="F188" s="9">
        <v>89.770300000000006</v>
      </c>
      <c r="G188" s="9">
        <v>89.709800000000001</v>
      </c>
      <c r="H188" s="9">
        <v>89.582999999999998</v>
      </c>
      <c r="I188" s="9">
        <v>89.693899999999999</v>
      </c>
      <c r="J188" s="9">
        <v>89.206599999999995</v>
      </c>
      <c r="K188" s="9">
        <v>88.360600000000005</v>
      </c>
      <c r="L188" s="9">
        <v>87.848699999999994</v>
      </c>
      <c r="M188" s="9">
        <v>86.721100000000007</v>
      </c>
      <c r="N188" s="9">
        <v>85.263499999999993</v>
      </c>
      <c r="O188" s="5"/>
      <c r="P188" s="9">
        <v>386</v>
      </c>
      <c r="Q188" s="9">
        <v>83.698757999999998</v>
      </c>
      <c r="R188" s="9">
        <v>81.564862000000005</v>
      </c>
    </row>
    <row r="189" spans="3:18" x14ac:dyDescent="0.25">
      <c r="C189" s="9">
        <v>387</v>
      </c>
      <c r="D189" s="9">
        <v>75.378500000000003</v>
      </c>
      <c r="E189" s="9">
        <v>57.611499999999999</v>
      </c>
      <c r="F189" s="9">
        <v>89.762799999999999</v>
      </c>
      <c r="G189" s="9">
        <v>89.694500000000005</v>
      </c>
      <c r="H189" s="9">
        <v>89.5762</v>
      </c>
      <c r="I189" s="9">
        <v>89.674400000000006</v>
      </c>
      <c r="J189" s="9">
        <v>89.177400000000006</v>
      </c>
      <c r="K189" s="9">
        <v>88.332499999999996</v>
      </c>
      <c r="L189" s="9">
        <v>87.774600000000007</v>
      </c>
      <c r="M189" s="9">
        <v>86.615799999999993</v>
      </c>
      <c r="N189" s="9">
        <v>85.132599999999996</v>
      </c>
      <c r="O189" s="5"/>
      <c r="P189" s="9">
        <v>387</v>
      </c>
      <c r="Q189" s="9">
        <v>83.551503999999994</v>
      </c>
      <c r="R189" s="9">
        <v>81.361807999999996</v>
      </c>
    </row>
    <row r="190" spans="3:18" x14ac:dyDescent="0.25">
      <c r="C190" s="9">
        <v>388</v>
      </c>
      <c r="D190" s="9">
        <v>75.969399999999993</v>
      </c>
      <c r="E190" s="9">
        <v>58.757599999999996</v>
      </c>
      <c r="F190" s="9">
        <v>89.736999999999995</v>
      </c>
      <c r="G190" s="9">
        <v>89.7089</v>
      </c>
      <c r="H190" s="9">
        <v>89.570300000000003</v>
      </c>
      <c r="I190" s="9">
        <v>89.691400000000002</v>
      </c>
      <c r="J190" s="9">
        <v>89.149100000000004</v>
      </c>
      <c r="K190" s="9">
        <v>88.318600000000004</v>
      </c>
      <c r="L190" s="9">
        <v>87.7316</v>
      </c>
      <c r="M190" s="9">
        <v>86.496099999999998</v>
      </c>
      <c r="N190" s="9">
        <v>84.999600000000001</v>
      </c>
      <c r="O190" s="5"/>
      <c r="P190" s="9">
        <v>388</v>
      </c>
      <c r="Q190" s="9">
        <v>83.433743000000007</v>
      </c>
      <c r="R190" s="9">
        <v>81.158297000000005</v>
      </c>
    </row>
    <row r="191" spans="3:18" x14ac:dyDescent="0.25">
      <c r="C191" s="9">
        <v>389</v>
      </c>
      <c r="D191" s="9">
        <v>76.500900000000001</v>
      </c>
      <c r="E191" s="9">
        <v>59.787999999999997</v>
      </c>
      <c r="F191" s="9">
        <v>89.782799999999995</v>
      </c>
      <c r="G191" s="9">
        <v>89.6952</v>
      </c>
      <c r="H191" s="9">
        <v>89.564999999999998</v>
      </c>
      <c r="I191" s="9">
        <v>89.638000000000005</v>
      </c>
      <c r="J191" s="9">
        <v>89.071100000000001</v>
      </c>
      <c r="K191" s="9">
        <v>88.224400000000003</v>
      </c>
      <c r="L191" s="9">
        <v>87.639499999999998</v>
      </c>
      <c r="M191" s="9">
        <v>86.397199999999998</v>
      </c>
      <c r="N191" s="9">
        <v>84.831299999999999</v>
      </c>
      <c r="O191" s="5"/>
      <c r="P191" s="9">
        <v>389</v>
      </c>
      <c r="Q191" s="9">
        <v>83.179829999999995</v>
      </c>
      <c r="R191" s="9">
        <v>80.895602999999994</v>
      </c>
    </row>
    <row r="192" spans="3:18" x14ac:dyDescent="0.25">
      <c r="C192" s="9">
        <v>390</v>
      </c>
      <c r="D192" s="9">
        <v>77.023600000000002</v>
      </c>
      <c r="E192" s="9">
        <v>60.730800000000002</v>
      </c>
      <c r="F192" s="9">
        <v>89.780500000000004</v>
      </c>
      <c r="G192" s="9">
        <v>89.707300000000004</v>
      </c>
      <c r="H192" s="9">
        <v>89.538200000000003</v>
      </c>
      <c r="I192" s="9">
        <v>89.612700000000004</v>
      </c>
      <c r="J192" s="9">
        <v>89.058400000000006</v>
      </c>
      <c r="K192" s="9">
        <v>88.189400000000006</v>
      </c>
      <c r="L192" s="9">
        <v>87.570700000000002</v>
      </c>
      <c r="M192" s="9">
        <v>86.1875</v>
      </c>
      <c r="N192" s="9">
        <v>84.584199999999996</v>
      </c>
      <c r="O192" s="5"/>
      <c r="P192" s="9">
        <v>390</v>
      </c>
      <c r="Q192" s="9">
        <v>82.910143000000005</v>
      </c>
      <c r="R192" s="9">
        <v>80.589557999999997</v>
      </c>
    </row>
    <row r="193" spans="3:18" x14ac:dyDescent="0.25">
      <c r="C193" s="9">
        <v>391</v>
      </c>
      <c r="D193" s="9">
        <v>77.389700000000005</v>
      </c>
      <c r="E193" s="9">
        <v>61.474699999999999</v>
      </c>
      <c r="F193" s="9">
        <v>89.668899999999994</v>
      </c>
      <c r="G193" s="9">
        <v>89.638999999999996</v>
      </c>
      <c r="H193" s="9">
        <v>89.443899999999999</v>
      </c>
      <c r="I193" s="9">
        <v>89.515500000000003</v>
      </c>
      <c r="J193" s="9">
        <v>88.954700000000003</v>
      </c>
      <c r="K193" s="9">
        <v>88.075500000000005</v>
      </c>
      <c r="L193" s="9">
        <v>87.382300000000001</v>
      </c>
      <c r="M193" s="9">
        <v>85.990099999999998</v>
      </c>
      <c r="N193" s="9">
        <v>84.332099999999997</v>
      </c>
      <c r="O193" s="5"/>
      <c r="P193" s="9">
        <v>391</v>
      </c>
      <c r="Q193" s="9">
        <v>82.651691</v>
      </c>
      <c r="R193" s="9">
        <v>80.367304000000004</v>
      </c>
    </row>
    <row r="194" spans="3:18" x14ac:dyDescent="0.25">
      <c r="C194" s="9">
        <v>392</v>
      </c>
      <c r="D194" s="9">
        <v>77.665999999999997</v>
      </c>
      <c r="E194" s="9">
        <v>62.143599999999999</v>
      </c>
      <c r="F194" s="9">
        <v>89.682400000000001</v>
      </c>
      <c r="G194" s="9">
        <v>89.5899</v>
      </c>
      <c r="H194" s="9">
        <v>89.428100000000001</v>
      </c>
      <c r="I194" s="9">
        <v>89.474400000000003</v>
      </c>
      <c r="J194" s="9">
        <v>88.898899999999998</v>
      </c>
      <c r="K194" s="9">
        <v>87.972700000000003</v>
      </c>
      <c r="L194" s="9">
        <v>87.253</v>
      </c>
      <c r="M194" s="9">
        <v>85.794700000000006</v>
      </c>
      <c r="N194" s="9">
        <v>84.105800000000002</v>
      </c>
      <c r="O194" s="5"/>
      <c r="P194" s="9">
        <v>392</v>
      </c>
      <c r="Q194" s="9">
        <v>82.394750999999999</v>
      </c>
      <c r="R194" s="9">
        <v>80.019094999999993</v>
      </c>
    </row>
    <row r="195" spans="3:18" x14ac:dyDescent="0.25">
      <c r="C195" s="9">
        <v>393</v>
      </c>
      <c r="D195" s="9">
        <v>77.963499999999996</v>
      </c>
      <c r="E195" s="9">
        <v>62.742800000000003</v>
      </c>
      <c r="F195" s="9">
        <v>89.661900000000003</v>
      </c>
      <c r="G195" s="9">
        <v>89.577500000000001</v>
      </c>
      <c r="H195" s="9">
        <v>89.427199999999999</v>
      </c>
      <c r="I195" s="9">
        <v>89.450800000000001</v>
      </c>
      <c r="J195" s="9">
        <v>88.897199999999998</v>
      </c>
      <c r="K195" s="9">
        <v>87.973799999999997</v>
      </c>
      <c r="L195" s="9">
        <v>87.2072</v>
      </c>
      <c r="M195" s="9">
        <v>85.682500000000005</v>
      </c>
      <c r="N195" s="9">
        <v>83.903499999999994</v>
      </c>
      <c r="O195" s="5"/>
      <c r="P195" s="9">
        <v>393</v>
      </c>
      <c r="Q195" s="9">
        <v>82.146404000000004</v>
      </c>
      <c r="R195" s="9">
        <v>79.747195000000005</v>
      </c>
    </row>
    <row r="196" spans="3:18" x14ac:dyDescent="0.25">
      <c r="C196" s="9">
        <v>394</v>
      </c>
      <c r="D196" s="9">
        <v>78.233900000000006</v>
      </c>
      <c r="E196" s="9">
        <v>63.24</v>
      </c>
      <c r="F196" s="9">
        <v>89.655299999999997</v>
      </c>
      <c r="G196" s="9">
        <v>89.575299999999999</v>
      </c>
      <c r="H196" s="9">
        <v>89.402500000000003</v>
      </c>
      <c r="I196" s="9">
        <v>89.441500000000005</v>
      </c>
      <c r="J196" s="9">
        <v>88.79</v>
      </c>
      <c r="K196" s="9">
        <v>87.824600000000004</v>
      </c>
      <c r="L196" s="9">
        <v>87.007300000000001</v>
      </c>
      <c r="M196" s="9">
        <v>85.428399999999996</v>
      </c>
      <c r="N196" s="9">
        <v>83.605400000000003</v>
      </c>
      <c r="O196" s="5"/>
      <c r="P196" s="9">
        <v>394</v>
      </c>
      <c r="Q196" s="9">
        <v>81.841206</v>
      </c>
      <c r="R196" s="9">
        <v>79.409411000000006</v>
      </c>
    </row>
    <row r="197" spans="3:18" x14ac:dyDescent="0.25">
      <c r="C197" s="9">
        <v>395</v>
      </c>
      <c r="D197" s="9">
        <v>78.494399999999999</v>
      </c>
      <c r="E197" s="9">
        <v>63.6631</v>
      </c>
      <c r="F197" s="9">
        <v>89.707999999999998</v>
      </c>
      <c r="G197" s="9">
        <v>89.588999999999999</v>
      </c>
      <c r="H197" s="9">
        <v>89.38</v>
      </c>
      <c r="I197" s="9">
        <v>89.464500000000001</v>
      </c>
      <c r="J197" s="9">
        <v>88.7517</v>
      </c>
      <c r="K197" s="9">
        <v>87.760599999999997</v>
      </c>
      <c r="L197" s="9">
        <v>86.928600000000003</v>
      </c>
      <c r="M197" s="9">
        <v>85.267300000000006</v>
      </c>
      <c r="N197" s="9">
        <v>83.359099999999998</v>
      </c>
      <c r="O197" s="5"/>
      <c r="P197" s="9">
        <v>395</v>
      </c>
      <c r="Q197" s="9">
        <v>81.556270999999995</v>
      </c>
      <c r="R197" s="9">
        <v>79.019620000000003</v>
      </c>
    </row>
    <row r="198" spans="3:18" x14ac:dyDescent="0.25">
      <c r="C198" s="9">
        <v>396</v>
      </c>
      <c r="D198" s="9">
        <v>78.594999999999999</v>
      </c>
      <c r="E198" s="9">
        <v>64.010499999999993</v>
      </c>
      <c r="F198" s="9">
        <v>89.6143</v>
      </c>
      <c r="G198" s="9">
        <v>89.472300000000004</v>
      </c>
      <c r="H198" s="9">
        <v>89.321899999999999</v>
      </c>
      <c r="I198" s="9">
        <v>89.325199999999995</v>
      </c>
      <c r="J198" s="9">
        <v>88.640299999999996</v>
      </c>
      <c r="K198" s="9">
        <v>87.646100000000004</v>
      </c>
      <c r="L198" s="9">
        <v>86.780799999999999</v>
      </c>
      <c r="M198" s="9">
        <v>85.06</v>
      </c>
      <c r="N198" s="9">
        <v>83.118899999999996</v>
      </c>
      <c r="O198" s="5"/>
      <c r="P198" s="9">
        <v>396</v>
      </c>
      <c r="Q198" s="9">
        <v>81.226984000000002</v>
      </c>
      <c r="R198" s="9">
        <v>78.666550000000001</v>
      </c>
    </row>
    <row r="199" spans="3:18" x14ac:dyDescent="0.25">
      <c r="C199" s="9">
        <v>397</v>
      </c>
      <c r="D199" s="9">
        <v>78.775099999999995</v>
      </c>
      <c r="E199" s="9">
        <v>64.344499999999996</v>
      </c>
      <c r="F199" s="9">
        <v>89.632099999999994</v>
      </c>
      <c r="G199" s="9">
        <v>89.497299999999996</v>
      </c>
      <c r="H199" s="9">
        <v>89.324100000000001</v>
      </c>
      <c r="I199" s="9">
        <v>89.332099999999997</v>
      </c>
      <c r="J199" s="9">
        <v>88.585099999999997</v>
      </c>
      <c r="K199" s="9">
        <v>87.562799999999996</v>
      </c>
      <c r="L199" s="9">
        <v>86.670699999999997</v>
      </c>
      <c r="M199" s="9">
        <v>84.873599999999996</v>
      </c>
      <c r="N199" s="9">
        <v>82.908600000000007</v>
      </c>
      <c r="O199" s="5"/>
      <c r="P199" s="9">
        <v>397</v>
      </c>
      <c r="Q199" s="9">
        <v>80.977144999999993</v>
      </c>
      <c r="R199" s="9">
        <v>78.368043999999998</v>
      </c>
    </row>
    <row r="200" spans="3:18" x14ac:dyDescent="0.25">
      <c r="C200" s="9">
        <v>398</v>
      </c>
      <c r="D200" s="9">
        <v>78.907499999999999</v>
      </c>
      <c r="E200" s="9">
        <v>64.59</v>
      </c>
      <c r="F200" s="9">
        <v>89.608500000000006</v>
      </c>
      <c r="G200" s="9">
        <v>89.515199999999993</v>
      </c>
      <c r="H200" s="9">
        <v>89.299400000000006</v>
      </c>
      <c r="I200" s="9">
        <v>89.331699999999998</v>
      </c>
      <c r="J200" s="9">
        <v>88.577799999999996</v>
      </c>
      <c r="K200" s="9">
        <v>87.499200000000002</v>
      </c>
      <c r="L200" s="9">
        <v>86.522400000000005</v>
      </c>
      <c r="M200" s="9">
        <v>84.695899999999995</v>
      </c>
      <c r="N200" s="9">
        <v>82.670699999999997</v>
      </c>
      <c r="O200" s="5"/>
      <c r="P200" s="9">
        <v>398</v>
      </c>
      <c r="Q200" s="9">
        <v>80.748542999999998</v>
      </c>
      <c r="R200" s="9">
        <v>78.103503000000003</v>
      </c>
    </row>
    <row r="201" spans="3:18" x14ac:dyDescent="0.25">
      <c r="C201" s="9">
        <v>399</v>
      </c>
      <c r="D201" s="9">
        <v>78.949799999999996</v>
      </c>
      <c r="E201" s="9">
        <v>64.754099999999994</v>
      </c>
      <c r="F201" s="9">
        <v>89.575400000000002</v>
      </c>
      <c r="G201" s="9">
        <v>89.477800000000002</v>
      </c>
      <c r="H201" s="9">
        <v>89.270600000000002</v>
      </c>
      <c r="I201" s="9">
        <v>89.264799999999994</v>
      </c>
      <c r="J201" s="9">
        <v>88.491399999999999</v>
      </c>
      <c r="K201" s="9">
        <v>87.4465</v>
      </c>
      <c r="L201" s="9">
        <v>86.418499999999995</v>
      </c>
      <c r="M201" s="9">
        <v>84.533299999999997</v>
      </c>
      <c r="N201" s="9">
        <v>82.444199999999995</v>
      </c>
      <c r="O201" s="5"/>
      <c r="P201" s="9">
        <v>399</v>
      </c>
      <c r="Q201" s="9">
        <v>80.540126999999998</v>
      </c>
      <c r="R201" s="9">
        <v>77.867616999999996</v>
      </c>
    </row>
    <row r="202" spans="3:18" x14ac:dyDescent="0.25">
      <c r="C202" s="9">
        <v>400</v>
      </c>
      <c r="D202" s="9">
        <v>79.023300000000006</v>
      </c>
      <c r="E202" s="9">
        <v>64.884699999999995</v>
      </c>
      <c r="F202" s="9">
        <v>89.5886</v>
      </c>
      <c r="G202" s="9">
        <v>89.473799999999997</v>
      </c>
      <c r="H202" s="9">
        <v>89.2637</v>
      </c>
      <c r="I202" s="9">
        <v>89.251800000000003</v>
      </c>
      <c r="J202" s="9">
        <v>88.520099999999999</v>
      </c>
      <c r="K202" s="9">
        <v>87.399299999999997</v>
      </c>
      <c r="L202" s="9">
        <v>86.362399999999994</v>
      </c>
      <c r="M202" s="9">
        <v>84.450299999999999</v>
      </c>
      <c r="N202" s="9">
        <v>82.299199999999999</v>
      </c>
      <c r="O202" s="5"/>
      <c r="P202" s="9">
        <v>400</v>
      </c>
      <c r="Q202" s="9">
        <v>80.385705000000002</v>
      </c>
      <c r="R202" s="9">
        <v>77.644611999999995</v>
      </c>
    </row>
    <row r="203" spans="3:18" x14ac:dyDescent="0.25">
      <c r="C203" s="9">
        <v>401</v>
      </c>
      <c r="D203" s="9">
        <v>79.093699999999998</v>
      </c>
      <c r="E203" s="9">
        <v>64.941500000000005</v>
      </c>
      <c r="F203" s="9">
        <v>89.602999999999994</v>
      </c>
      <c r="G203" s="9">
        <v>89.488200000000006</v>
      </c>
      <c r="H203" s="9">
        <v>89.277100000000004</v>
      </c>
      <c r="I203" s="9">
        <v>89.258899999999997</v>
      </c>
      <c r="J203" s="9">
        <v>88.470299999999995</v>
      </c>
      <c r="K203" s="9">
        <v>87.371600000000001</v>
      </c>
      <c r="L203" s="9">
        <v>86.308999999999997</v>
      </c>
      <c r="M203" s="9">
        <v>84.368700000000004</v>
      </c>
      <c r="N203" s="9">
        <v>82.210499999999996</v>
      </c>
      <c r="O203" s="5"/>
      <c r="P203" s="9">
        <v>401</v>
      </c>
      <c r="Q203" s="9">
        <v>80.190051999999994</v>
      </c>
      <c r="R203" s="9">
        <v>77.407874000000007</v>
      </c>
    </row>
    <row r="204" spans="3:18" x14ac:dyDescent="0.25">
      <c r="C204" s="9">
        <v>402</v>
      </c>
      <c r="D204" s="9">
        <v>79.033000000000001</v>
      </c>
      <c r="E204" s="9">
        <v>64.931899999999999</v>
      </c>
      <c r="F204" s="9">
        <v>89.511399999999995</v>
      </c>
      <c r="G204" s="9">
        <v>89.421199999999999</v>
      </c>
      <c r="H204" s="9">
        <v>89.1721</v>
      </c>
      <c r="I204" s="9">
        <v>89.207899999999995</v>
      </c>
      <c r="J204" s="9">
        <v>88.364800000000002</v>
      </c>
      <c r="K204" s="9">
        <v>87.293800000000005</v>
      </c>
      <c r="L204" s="9">
        <v>86.226200000000006</v>
      </c>
      <c r="M204" s="9">
        <v>84.159000000000006</v>
      </c>
      <c r="N204" s="9">
        <v>81.968400000000003</v>
      </c>
      <c r="O204" s="5"/>
      <c r="P204" s="9">
        <v>402</v>
      </c>
      <c r="Q204" s="9">
        <v>80.003232999999994</v>
      </c>
      <c r="R204" s="9">
        <v>77.248642000000004</v>
      </c>
    </row>
    <row r="205" spans="3:18" x14ac:dyDescent="0.25">
      <c r="C205" s="9">
        <v>403</v>
      </c>
      <c r="D205" s="9">
        <v>79.021100000000004</v>
      </c>
      <c r="E205" s="9">
        <v>64.894199999999998</v>
      </c>
      <c r="F205" s="9">
        <v>89.566500000000005</v>
      </c>
      <c r="G205" s="9">
        <v>89.401300000000006</v>
      </c>
      <c r="H205" s="9">
        <v>89.207800000000006</v>
      </c>
      <c r="I205" s="9">
        <v>89.187200000000004</v>
      </c>
      <c r="J205" s="9">
        <v>88.385900000000007</v>
      </c>
      <c r="K205" s="9">
        <v>87.238600000000005</v>
      </c>
      <c r="L205" s="9">
        <v>86.142300000000006</v>
      </c>
      <c r="M205" s="9">
        <v>84.123900000000006</v>
      </c>
      <c r="N205" s="9">
        <v>81.850899999999996</v>
      </c>
      <c r="O205" s="5"/>
      <c r="P205" s="9">
        <v>403</v>
      </c>
      <c r="Q205" s="9">
        <v>79.891645999999994</v>
      </c>
      <c r="R205" s="9">
        <v>77.124408000000003</v>
      </c>
    </row>
    <row r="206" spans="3:18" x14ac:dyDescent="0.25">
      <c r="C206" s="9">
        <v>404</v>
      </c>
      <c r="D206" s="9">
        <v>79.016599999999997</v>
      </c>
      <c r="E206" s="9">
        <v>64.836399999999998</v>
      </c>
      <c r="F206" s="9">
        <v>89.535700000000006</v>
      </c>
      <c r="G206" s="9">
        <v>89.404799999999994</v>
      </c>
      <c r="H206" s="9">
        <v>89.191100000000006</v>
      </c>
      <c r="I206" s="9">
        <v>89.179900000000004</v>
      </c>
      <c r="J206" s="9">
        <v>88.346699999999998</v>
      </c>
      <c r="K206" s="9">
        <v>87.209400000000002</v>
      </c>
      <c r="L206" s="9">
        <v>86.070800000000006</v>
      </c>
      <c r="M206" s="9">
        <v>83.990399999999994</v>
      </c>
      <c r="N206" s="9">
        <v>81.749099999999999</v>
      </c>
      <c r="O206" s="5"/>
      <c r="P206" s="9">
        <v>404</v>
      </c>
      <c r="Q206" s="9">
        <v>79.787385</v>
      </c>
      <c r="R206" s="9">
        <v>76.972076999999999</v>
      </c>
    </row>
    <row r="207" spans="3:18" x14ac:dyDescent="0.25">
      <c r="C207" s="9">
        <v>405</v>
      </c>
      <c r="D207" s="9">
        <v>78.945400000000006</v>
      </c>
      <c r="E207" s="9">
        <v>64.759900000000002</v>
      </c>
      <c r="F207" s="9">
        <v>89.504000000000005</v>
      </c>
      <c r="G207" s="9">
        <v>89.372600000000006</v>
      </c>
      <c r="H207" s="9">
        <v>89.159700000000001</v>
      </c>
      <c r="I207" s="9">
        <v>89.116799999999998</v>
      </c>
      <c r="J207" s="9">
        <v>88.284999999999997</v>
      </c>
      <c r="K207" s="9">
        <v>87.164000000000001</v>
      </c>
      <c r="L207" s="9">
        <v>85.993200000000002</v>
      </c>
      <c r="M207" s="9">
        <v>83.897900000000007</v>
      </c>
      <c r="N207" s="9">
        <v>81.5916</v>
      </c>
      <c r="O207" s="5"/>
      <c r="P207" s="9">
        <v>405</v>
      </c>
      <c r="Q207" s="9">
        <v>79.636895999999993</v>
      </c>
      <c r="R207" s="9">
        <v>76.801965999999993</v>
      </c>
    </row>
    <row r="208" spans="3:18" x14ac:dyDescent="0.25">
      <c r="C208" s="9">
        <v>406</v>
      </c>
      <c r="D208" s="9">
        <v>78.918700000000001</v>
      </c>
      <c r="E208" s="9">
        <v>64.637699999999995</v>
      </c>
      <c r="F208" s="9">
        <v>89.526300000000006</v>
      </c>
      <c r="G208" s="9">
        <v>89.406199999999998</v>
      </c>
      <c r="H208" s="9">
        <v>89.139899999999997</v>
      </c>
      <c r="I208" s="9">
        <v>89.1297</v>
      </c>
      <c r="J208" s="9">
        <v>88.2607</v>
      </c>
      <c r="K208" s="9">
        <v>87.119399999999999</v>
      </c>
      <c r="L208" s="9">
        <v>85.979600000000005</v>
      </c>
      <c r="M208" s="9">
        <v>83.831400000000002</v>
      </c>
      <c r="N208" s="9">
        <v>81.509299999999996</v>
      </c>
      <c r="O208" s="5"/>
      <c r="P208" s="9">
        <v>406</v>
      </c>
      <c r="Q208" s="9">
        <v>79.535776999999996</v>
      </c>
      <c r="R208" s="9">
        <v>76.693949000000003</v>
      </c>
    </row>
    <row r="209" spans="3:18" x14ac:dyDescent="0.25">
      <c r="C209" s="9">
        <v>407</v>
      </c>
      <c r="D209" s="9">
        <v>78.829899999999995</v>
      </c>
      <c r="E209" s="9">
        <v>64.486800000000002</v>
      </c>
      <c r="F209" s="9">
        <v>89.515600000000006</v>
      </c>
      <c r="G209" s="9">
        <v>89.359300000000005</v>
      </c>
      <c r="H209" s="9">
        <v>89.129000000000005</v>
      </c>
      <c r="I209" s="9">
        <v>89.114400000000003</v>
      </c>
      <c r="J209" s="9">
        <v>88.247299999999996</v>
      </c>
      <c r="K209" s="9">
        <v>87.085400000000007</v>
      </c>
      <c r="L209" s="9">
        <v>85.901899999999998</v>
      </c>
      <c r="M209" s="9">
        <v>83.744399999999999</v>
      </c>
      <c r="N209" s="9">
        <v>81.403899999999993</v>
      </c>
      <c r="O209" s="5"/>
      <c r="P209" s="9">
        <v>407</v>
      </c>
      <c r="Q209" s="9">
        <v>79.398375999999999</v>
      </c>
      <c r="R209" s="9">
        <v>76.545693999999997</v>
      </c>
    </row>
    <row r="210" spans="3:18" x14ac:dyDescent="0.25">
      <c r="C210" s="9">
        <v>408</v>
      </c>
      <c r="D210" s="9">
        <v>78.795100000000005</v>
      </c>
      <c r="E210" s="9">
        <v>64.374799999999993</v>
      </c>
      <c r="F210" s="9">
        <v>89.508099999999999</v>
      </c>
      <c r="G210" s="9">
        <v>89.3583</v>
      </c>
      <c r="H210" s="9">
        <v>89.139700000000005</v>
      </c>
      <c r="I210" s="9">
        <v>89.082099999999997</v>
      </c>
      <c r="J210" s="9">
        <v>88.220299999999995</v>
      </c>
      <c r="K210" s="9">
        <v>87.052000000000007</v>
      </c>
      <c r="L210" s="9">
        <v>85.8506</v>
      </c>
      <c r="M210" s="9">
        <v>83.650700000000001</v>
      </c>
      <c r="N210" s="9">
        <v>81.266900000000007</v>
      </c>
      <c r="O210" s="5"/>
      <c r="P210" s="9">
        <v>408</v>
      </c>
      <c r="Q210" s="9">
        <v>79.283124999999998</v>
      </c>
      <c r="R210" s="9">
        <v>76.436756000000003</v>
      </c>
    </row>
    <row r="211" spans="3:18" x14ac:dyDescent="0.25">
      <c r="C211" s="9">
        <v>409</v>
      </c>
      <c r="D211" s="9">
        <v>78.706599999999995</v>
      </c>
      <c r="E211" s="9">
        <v>64.272099999999995</v>
      </c>
      <c r="F211" s="9">
        <v>89.482900000000001</v>
      </c>
      <c r="G211" s="9">
        <v>89.351399999999998</v>
      </c>
      <c r="H211" s="9">
        <v>89.099800000000002</v>
      </c>
      <c r="I211" s="9">
        <v>89.106800000000007</v>
      </c>
      <c r="J211" s="9">
        <v>88.176199999999994</v>
      </c>
      <c r="K211" s="9">
        <v>87.024799999999999</v>
      </c>
      <c r="L211" s="9">
        <v>85.771600000000007</v>
      </c>
      <c r="M211" s="9">
        <v>83.541499999999999</v>
      </c>
      <c r="N211" s="9">
        <v>81.202399999999997</v>
      </c>
      <c r="O211" s="5"/>
      <c r="P211" s="9">
        <v>409</v>
      </c>
      <c r="Q211" s="9">
        <v>79.189588000000001</v>
      </c>
      <c r="R211" s="9">
        <v>76.326798999999994</v>
      </c>
    </row>
    <row r="212" spans="3:18" x14ac:dyDescent="0.25">
      <c r="C212" s="9">
        <v>410</v>
      </c>
      <c r="D212" s="9">
        <v>78.664599999999993</v>
      </c>
      <c r="E212" s="9">
        <v>64.145300000000006</v>
      </c>
      <c r="F212" s="9">
        <v>89.500799999999998</v>
      </c>
      <c r="G212" s="9">
        <v>89.3626</v>
      </c>
      <c r="H212" s="9">
        <v>89.119799999999998</v>
      </c>
      <c r="I212" s="9">
        <v>89.059100000000001</v>
      </c>
      <c r="J212" s="9">
        <v>88.147199999999998</v>
      </c>
      <c r="K212" s="9">
        <v>86.965000000000003</v>
      </c>
      <c r="L212" s="9">
        <v>85.734200000000001</v>
      </c>
      <c r="M212" s="9">
        <v>83.481399999999994</v>
      </c>
      <c r="N212" s="9">
        <v>81.047899999999998</v>
      </c>
      <c r="O212" s="5"/>
      <c r="P212" s="9">
        <v>410</v>
      </c>
      <c r="Q212" s="9">
        <v>79.084573000000006</v>
      </c>
      <c r="R212" s="9">
        <v>76.214866000000001</v>
      </c>
    </row>
    <row r="213" spans="3:18" x14ac:dyDescent="0.25">
      <c r="C213" s="9">
        <v>411</v>
      </c>
      <c r="D213" s="9">
        <v>78.607799999999997</v>
      </c>
      <c r="E213" s="9">
        <v>64.037000000000006</v>
      </c>
      <c r="F213" s="9">
        <v>89.477199999999996</v>
      </c>
      <c r="G213" s="9">
        <v>89.346400000000003</v>
      </c>
      <c r="H213" s="9">
        <v>89.084599999999995</v>
      </c>
      <c r="I213" s="9">
        <v>89.042199999999994</v>
      </c>
      <c r="J213" s="9">
        <v>88.1173</v>
      </c>
      <c r="K213" s="9">
        <v>86.928899999999999</v>
      </c>
      <c r="L213" s="9">
        <v>85.659599999999998</v>
      </c>
      <c r="M213" s="9">
        <v>83.407600000000002</v>
      </c>
      <c r="N213" s="9">
        <v>80.930999999999997</v>
      </c>
      <c r="O213" s="5"/>
      <c r="P213" s="9">
        <v>411</v>
      </c>
      <c r="Q213" s="9">
        <v>78.966992000000005</v>
      </c>
      <c r="R213" s="9">
        <v>76.089661000000007</v>
      </c>
    </row>
    <row r="214" spans="3:18" x14ac:dyDescent="0.25">
      <c r="C214" s="9">
        <v>412</v>
      </c>
      <c r="D214" s="9">
        <v>78.569599999999994</v>
      </c>
      <c r="E214" s="9">
        <v>63.955500000000001</v>
      </c>
      <c r="F214" s="9">
        <v>89.47</v>
      </c>
      <c r="G214" s="9">
        <v>89.326700000000002</v>
      </c>
      <c r="H214" s="9">
        <v>89.094499999999996</v>
      </c>
      <c r="I214" s="9">
        <v>89.053600000000003</v>
      </c>
      <c r="J214" s="9">
        <v>88.105400000000003</v>
      </c>
      <c r="K214" s="9">
        <v>86.908699999999996</v>
      </c>
      <c r="L214" s="9">
        <v>85.616699999999994</v>
      </c>
      <c r="M214" s="9">
        <v>83.338899999999995</v>
      </c>
      <c r="N214" s="9">
        <v>80.853099999999998</v>
      </c>
      <c r="O214" s="5"/>
      <c r="P214" s="9">
        <v>412</v>
      </c>
      <c r="Q214" s="9">
        <v>78.885388000000006</v>
      </c>
      <c r="R214" s="9">
        <v>75.982754</v>
      </c>
    </row>
    <row r="215" spans="3:18" x14ac:dyDescent="0.25">
      <c r="C215" s="9">
        <v>413</v>
      </c>
      <c r="D215" s="9">
        <v>78.577500000000001</v>
      </c>
      <c r="E215" s="9">
        <v>63.901000000000003</v>
      </c>
      <c r="F215" s="9">
        <v>89.443200000000004</v>
      </c>
      <c r="G215" s="9">
        <v>89.318299999999994</v>
      </c>
      <c r="H215" s="9">
        <v>89.103499999999997</v>
      </c>
      <c r="I215" s="9">
        <v>89.049199999999999</v>
      </c>
      <c r="J215" s="9">
        <v>88.058300000000003</v>
      </c>
      <c r="K215" s="9">
        <v>86.883899999999997</v>
      </c>
      <c r="L215" s="9">
        <v>85.578699999999998</v>
      </c>
      <c r="M215" s="9">
        <v>83.3035</v>
      </c>
      <c r="N215" s="9">
        <v>80.784400000000005</v>
      </c>
      <c r="O215" s="5"/>
      <c r="P215" s="9">
        <v>413</v>
      </c>
      <c r="Q215" s="9">
        <v>78.774495999999999</v>
      </c>
      <c r="R215" s="9">
        <v>75.787240999999995</v>
      </c>
    </row>
    <row r="216" spans="3:18" x14ac:dyDescent="0.25">
      <c r="C216" s="9">
        <v>414</v>
      </c>
      <c r="D216" s="9">
        <v>78.542199999999994</v>
      </c>
      <c r="E216" s="9">
        <v>63.865000000000002</v>
      </c>
      <c r="F216" s="9">
        <v>89.444500000000005</v>
      </c>
      <c r="G216" s="9">
        <v>89.284800000000004</v>
      </c>
      <c r="H216" s="9">
        <v>89.061199999999999</v>
      </c>
      <c r="I216" s="9">
        <v>88.982100000000003</v>
      </c>
      <c r="J216" s="9">
        <v>88.052999999999997</v>
      </c>
      <c r="K216" s="9">
        <v>86.8733</v>
      </c>
      <c r="L216" s="9">
        <v>85.561199999999999</v>
      </c>
      <c r="M216" s="9">
        <v>83.1678</v>
      </c>
      <c r="N216" s="9">
        <v>80.648300000000006</v>
      </c>
      <c r="O216" s="5"/>
      <c r="P216" s="9">
        <v>414</v>
      </c>
      <c r="Q216" s="9">
        <v>78.622780000000006</v>
      </c>
      <c r="R216" s="9">
        <v>75.6267</v>
      </c>
    </row>
    <row r="217" spans="3:18" x14ac:dyDescent="0.25">
      <c r="C217" s="9">
        <v>415</v>
      </c>
      <c r="D217" s="9">
        <v>78.542100000000005</v>
      </c>
      <c r="E217" s="9">
        <v>63.921500000000002</v>
      </c>
      <c r="F217" s="9">
        <v>89.487899999999996</v>
      </c>
      <c r="G217" s="9">
        <v>89.321100000000001</v>
      </c>
      <c r="H217" s="9">
        <v>89.013800000000003</v>
      </c>
      <c r="I217" s="9">
        <v>88.995599999999996</v>
      </c>
      <c r="J217" s="9">
        <v>87.948499999999996</v>
      </c>
      <c r="K217" s="9">
        <v>86.746200000000002</v>
      </c>
      <c r="L217" s="9">
        <v>85.401700000000005</v>
      </c>
      <c r="M217" s="9">
        <v>83.008899999999997</v>
      </c>
      <c r="N217" s="9">
        <v>80.432500000000005</v>
      </c>
      <c r="O217" s="5"/>
      <c r="P217" s="9">
        <v>415</v>
      </c>
      <c r="Q217" s="9">
        <v>78.438659999999999</v>
      </c>
      <c r="R217" s="9">
        <v>75.443712000000005</v>
      </c>
    </row>
    <row r="218" spans="3:18" x14ac:dyDescent="0.25">
      <c r="C218" s="9">
        <v>416</v>
      </c>
      <c r="D218" s="9">
        <v>78.521199999999993</v>
      </c>
      <c r="E218" s="9">
        <v>63.907699999999998</v>
      </c>
      <c r="F218" s="9">
        <v>89.431299999999993</v>
      </c>
      <c r="G218" s="9">
        <v>89.278300000000002</v>
      </c>
      <c r="H218" s="9">
        <v>88.986900000000006</v>
      </c>
      <c r="I218" s="9">
        <v>88.949600000000004</v>
      </c>
      <c r="J218" s="9">
        <v>87.947400000000002</v>
      </c>
      <c r="K218" s="9">
        <v>86.703400000000002</v>
      </c>
      <c r="L218" s="9">
        <v>85.3292</v>
      </c>
      <c r="M218" s="9">
        <v>82.886600000000001</v>
      </c>
      <c r="N218" s="9">
        <v>80.3001</v>
      </c>
      <c r="O218" s="5"/>
      <c r="P218" s="9">
        <v>416</v>
      </c>
      <c r="Q218" s="9">
        <v>78.273403000000002</v>
      </c>
      <c r="R218" s="9">
        <v>75.270144000000002</v>
      </c>
    </row>
    <row r="219" spans="3:18" x14ac:dyDescent="0.25">
      <c r="C219" s="9">
        <v>417</v>
      </c>
      <c r="D219" s="9">
        <v>78.5749</v>
      </c>
      <c r="E219" s="9">
        <v>63.973399999999998</v>
      </c>
      <c r="F219" s="9">
        <v>89.442899999999995</v>
      </c>
      <c r="G219" s="9">
        <v>89.252799999999993</v>
      </c>
      <c r="H219" s="9">
        <v>89.021500000000003</v>
      </c>
      <c r="I219" s="9">
        <v>88.9666</v>
      </c>
      <c r="J219" s="9">
        <v>87.942800000000005</v>
      </c>
      <c r="K219" s="9">
        <v>86.709900000000005</v>
      </c>
      <c r="L219" s="9">
        <v>85.313800000000001</v>
      </c>
      <c r="M219" s="9">
        <v>82.837500000000006</v>
      </c>
      <c r="N219" s="9">
        <v>80.173100000000005</v>
      </c>
      <c r="O219" s="5"/>
      <c r="P219" s="9">
        <v>417</v>
      </c>
      <c r="Q219" s="9">
        <v>78.148368000000005</v>
      </c>
      <c r="R219" s="9">
        <v>75.059426999999999</v>
      </c>
    </row>
    <row r="220" spans="3:18" x14ac:dyDescent="0.25">
      <c r="C220" s="9">
        <v>418</v>
      </c>
      <c r="D220" s="9">
        <v>78.588700000000003</v>
      </c>
      <c r="E220" s="9">
        <v>64.0137</v>
      </c>
      <c r="F220" s="9">
        <v>89.408199999999994</v>
      </c>
      <c r="G220" s="9">
        <v>89.239000000000004</v>
      </c>
      <c r="H220" s="9">
        <v>88.980699999999999</v>
      </c>
      <c r="I220" s="9">
        <v>88.900700000000001</v>
      </c>
      <c r="J220" s="9">
        <v>87.877200000000002</v>
      </c>
      <c r="K220" s="9">
        <v>86.5959</v>
      </c>
      <c r="L220" s="9">
        <v>85.168700000000001</v>
      </c>
      <c r="M220" s="9">
        <v>82.654499999999999</v>
      </c>
      <c r="N220" s="9">
        <v>80.007999999999996</v>
      </c>
      <c r="O220" s="5"/>
      <c r="P220" s="9">
        <v>418</v>
      </c>
      <c r="Q220" s="9">
        <v>77.970269999999999</v>
      </c>
      <c r="R220" s="9">
        <v>74.886566000000002</v>
      </c>
    </row>
    <row r="221" spans="3:18" x14ac:dyDescent="0.25">
      <c r="C221" s="9">
        <v>419</v>
      </c>
      <c r="D221" s="9">
        <v>78.659400000000005</v>
      </c>
      <c r="E221" s="9">
        <v>64.126000000000005</v>
      </c>
      <c r="F221" s="9">
        <v>89.408600000000007</v>
      </c>
      <c r="G221" s="9">
        <v>89.239099999999993</v>
      </c>
      <c r="H221" s="9">
        <v>89.008099999999999</v>
      </c>
      <c r="I221" s="9">
        <v>88.936099999999996</v>
      </c>
      <c r="J221" s="9">
        <v>87.834800000000001</v>
      </c>
      <c r="K221" s="9">
        <v>86.545400000000001</v>
      </c>
      <c r="L221" s="9">
        <v>85.113600000000005</v>
      </c>
      <c r="M221" s="9">
        <v>82.576499999999996</v>
      </c>
      <c r="N221" s="9">
        <v>79.861400000000003</v>
      </c>
      <c r="O221" s="5"/>
      <c r="P221" s="9">
        <v>419</v>
      </c>
      <c r="Q221" s="9">
        <v>77.823744000000005</v>
      </c>
      <c r="R221" s="9">
        <v>74.677102000000005</v>
      </c>
    </row>
    <row r="222" spans="3:18" x14ac:dyDescent="0.25">
      <c r="C222" s="9">
        <v>420</v>
      </c>
      <c r="D222" s="9">
        <v>78.693299999999994</v>
      </c>
      <c r="E222" s="9">
        <v>64.198300000000003</v>
      </c>
      <c r="F222" s="9">
        <v>89.378299999999996</v>
      </c>
      <c r="G222" s="9">
        <v>89.197599999999994</v>
      </c>
      <c r="H222" s="9">
        <v>88.9542</v>
      </c>
      <c r="I222" s="9">
        <v>88.842600000000004</v>
      </c>
      <c r="J222" s="9">
        <v>87.745900000000006</v>
      </c>
      <c r="K222" s="9">
        <v>86.478700000000003</v>
      </c>
      <c r="L222" s="9">
        <v>85.004599999999996</v>
      </c>
      <c r="M222" s="9">
        <v>82.435100000000006</v>
      </c>
      <c r="N222" s="9">
        <v>79.716899999999995</v>
      </c>
      <c r="O222" s="5"/>
      <c r="P222" s="9">
        <v>420</v>
      </c>
      <c r="Q222" s="9">
        <v>77.638846999999998</v>
      </c>
      <c r="R222" s="9">
        <v>74.579068000000007</v>
      </c>
    </row>
    <row r="223" spans="3:18" x14ac:dyDescent="0.25">
      <c r="C223" s="9">
        <v>421</v>
      </c>
      <c r="D223" s="9">
        <v>78.781999999999996</v>
      </c>
      <c r="E223" s="9">
        <v>64.350999999999999</v>
      </c>
      <c r="F223" s="9">
        <v>89.388900000000007</v>
      </c>
      <c r="G223" s="9">
        <v>89.2029</v>
      </c>
      <c r="H223" s="9">
        <v>88.929100000000005</v>
      </c>
      <c r="I223" s="9">
        <v>88.829099999999997</v>
      </c>
      <c r="J223" s="9">
        <v>87.798100000000005</v>
      </c>
      <c r="K223" s="9">
        <v>86.555599999999998</v>
      </c>
      <c r="L223" s="9">
        <v>85.012100000000004</v>
      </c>
      <c r="M223" s="9">
        <v>82.454700000000003</v>
      </c>
      <c r="N223" s="9">
        <v>79.675799999999995</v>
      </c>
      <c r="O223" s="5"/>
      <c r="P223" s="9">
        <v>421</v>
      </c>
      <c r="Q223" s="9">
        <v>77.600063000000006</v>
      </c>
      <c r="R223" s="9">
        <v>74.404420999999999</v>
      </c>
    </row>
    <row r="224" spans="3:18" x14ac:dyDescent="0.25">
      <c r="C224" s="9">
        <v>422</v>
      </c>
      <c r="D224" s="9">
        <v>78.808199999999999</v>
      </c>
      <c r="E224" s="9">
        <v>64.446600000000004</v>
      </c>
      <c r="F224" s="9">
        <v>89.373699999999999</v>
      </c>
      <c r="G224" s="9">
        <v>89.187899999999999</v>
      </c>
      <c r="H224" s="9">
        <v>88.914599999999993</v>
      </c>
      <c r="I224" s="9">
        <v>88.830500000000001</v>
      </c>
      <c r="J224" s="9">
        <v>87.779899999999998</v>
      </c>
      <c r="K224" s="9">
        <v>86.508399999999995</v>
      </c>
      <c r="L224" s="9">
        <v>84.9756</v>
      </c>
      <c r="M224" s="9">
        <v>82.37</v>
      </c>
      <c r="N224" s="9">
        <v>79.644499999999994</v>
      </c>
      <c r="O224" s="5"/>
      <c r="P224" s="9">
        <v>422</v>
      </c>
      <c r="Q224" s="9">
        <v>77.542945000000003</v>
      </c>
      <c r="R224" s="9">
        <v>74.374589999999998</v>
      </c>
    </row>
    <row r="225" spans="3:18" x14ac:dyDescent="0.25">
      <c r="C225" s="9">
        <v>423</v>
      </c>
      <c r="D225" s="9">
        <v>78.864599999999996</v>
      </c>
      <c r="E225" s="9">
        <v>64.5578</v>
      </c>
      <c r="F225" s="9">
        <v>89.369500000000002</v>
      </c>
      <c r="G225" s="9">
        <v>89.188599999999994</v>
      </c>
      <c r="H225" s="9">
        <v>88.944599999999994</v>
      </c>
      <c r="I225" s="9">
        <v>88.825999999999993</v>
      </c>
      <c r="J225" s="9">
        <v>87.751099999999994</v>
      </c>
      <c r="K225" s="9">
        <v>86.449399999999997</v>
      </c>
      <c r="L225" s="9">
        <v>84.952799999999996</v>
      </c>
      <c r="M225" s="9">
        <v>82.349100000000007</v>
      </c>
      <c r="N225" s="9">
        <v>79.564300000000003</v>
      </c>
      <c r="O225" s="5"/>
      <c r="P225" s="9">
        <v>423</v>
      </c>
      <c r="Q225" s="9">
        <v>77.489458999999997</v>
      </c>
      <c r="R225" s="9">
        <v>74.373223999999993</v>
      </c>
    </row>
    <row r="226" spans="3:18" x14ac:dyDescent="0.25">
      <c r="C226" s="9">
        <v>424</v>
      </c>
      <c r="D226" s="9">
        <v>78.942899999999995</v>
      </c>
      <c r="E226" s="9">
        <v>64.708399999999997</v>
      </c>
      <c r="F226" s="9">
        <v>89.412800000000004</v>
      </c>
      <c r="G226" s="9">
        <v>89.250200000000007</v>
      </c>
      <c r="H226" s="9">
        <v>88.978399999999993</v>
      </c>
      <c r="I226" s="9">
        <v>88.873699999999999</v>
      </c>
      <c r="J226" s="9">
        <v>87.788499999999999</v>
      </c>
      <c r="K226" s="9">
        <v>86.509500000000003</v>
      </c>
      <c r="L226" s="9">
        <v>84.967799999999997</v>
      </c>
      <c r="M226" s="9">
        <v>82.3596</v>
      </c>
      <c r="N226" s="9">
        <v>79.600700000000003</v>
      </c>
      <c r="O226" s="5"/>
      <c r="P226" s="9">
        <v>424</v>
      </c>
      <c r="Q226" s="9">
        <v>77.519116999999994</v>
      </c>
      <c r="R226" s="9">
        <v>74.394690999999995</v>
      </c>
    </row>
    <row r="227" spans="3:18" x14ac:dyDescent="0.25">
      <c r="C227" s="9">
        <v>425</v>
      </c>
      <c r="D227" s="9">
        <v>79.0441</v>
      </c>
      <c r="E227" s="9">
        <v>64.822599999999994</v>
      </c>
      <c r="F227" s="9">
        <v>89.427499999999995</v>
      </c>
      <c r="G227" s="9">
        <v>89.229799999999997</v>
      </c>
      <c r="H227" s="9">
        <v>88.962299999999999</v>
      </c>
      <c r="I227" s="9">
        <v>88.857600000000005</v>
      </c>
      <c r="J227" s="9">
        <v>87.806700000000006</v>
      </c>
      <c r="K227" s="9">
        <v>86.516900000000007</v>
      </c>
      <c r="L227" s="9">
        <v>85.007000000000005</v>
      </c>
      <c r="M227" s="9">
        <v>82.413700000000006</v>
      </c>
      <c r="N227" s="9">
        <v>79.6815</v>
      </c>
      <c r="O227" s="5"/>
      <c r="P227" s="9">
        <v>425</v>
      </c>
      <c r="Q227" s="9">
        <v>77.613252000000003</v>
      </c>
      <c r="R227" s="9">
        <v>74.439592000000005</v>
      </c>
    </row>
    <row r="228" spans="3:18" x14ac:dyDescent="0.25">
      <c r="C228" s="9">
        <v>426</v>
      </c>
      <c r="D228" s="9">
        <v>79.042299999999997</v>
      </c>
      <c r="E228" s="9">
        <v>64.92</v>
      </c>
      <c r="F228" s="9">
        <v>89.428299999999993</v>
      </c>
      <c r="G228" s="9">
        <v>89.235299999999995</v>
      </c>
      <c r="H228" s="9">
        <v>88.997600000000006</v>
      </c>
      <c r="I228" s="9">
        <v>88.890199999999993</v>
      </c>
      <c r="J228" s="9">
        <v>87.748000000000005</v>
      </c>
      <c r="K228" s="9">
        <v>86.473600000000005</v>
      </c>
      <c r="L228" s="9">
        <v>85.032600000000002</v>
      </c>
      <c r="M228" s="9">
        <v>82.416499999999999</v>
      </c>
      <c r="N228" s="9">
        <v>79.684899999999999</v>
      </c>
      <c r="O228" s="5"/>
      <c r="P228" s="9">
        <v>426</v>
      </c>
      <c r="Q228" s="9">
        <v>77.632294999999999</v>
      </c>
      <c r="R228" s="9">
        <v>74.584632999999997</v>
      </c>
    </row>
    <row r="229" spans="3:18" x14ac:dyDescent="0.25">
      <c r="C229" s="9">
        <v>427</v>
      </c>
      <c r="D229" s="9">
        <v>79.048599999999993</v>
      </c>
      <c r="E229" s="9">
        <v>65.001300000000001</v>
      </c>
      <c r="F229" s="9">
        <v>89.414500000000004</v>
      </c>
      <c r="G229" s="9">
        <v>89.218199999999996</v>
      </c>
      <c r="H229" s="9">
        <v>88.91</v>
      </c>
      <c r="I229" s="9">
        <v>88.806100000000001</v>
      </c>
      <c r="J229" s="9">
        <v>87.820400000000006</v>
      </c>
      <c r="K229" s="9">
        <v>86.615600000000001</v>
      </c>
      <c r="L229" s="9">
        <v>85.0655</v>
      </c>
      <c r="M229" s="9">
        <v>82.560199999999995</v>
      </c>
      <c r="N229" s="9">
        <v>79.800899999999999</v>
      </c>
      <c r="O229" s="5"/>
      <c r="P229" s="9">
        <v>427</v>
      </c>
      <c r="Q229" s="9">
        <v>77.781580000000005</v>
      </c>
      <c r="R229" s="9">
        <v>74.643270000000001</v>
      </c>
    </row>
    <row r="230" spans="3:18" x14ac:dyDescent="0.25">
      <c r="C230" s="9">
        <v>428</v>
      </c>
      <c r="D230" s="9">
        <v>79.090999999999994</v>
      </c>
      <c r="E230" s="9">
        <v>65.100399999999993</v>
      </c>
      <c r="F230" s="9">
        <v>89.419499999999999</v>
      </c>
      <c r="G230" s="9">
        <v>89.2166</v>
      </c>
      <c r="H230" s="9">
        <v>88.9572</v>
      </c>
      <c r="I230" s="9">
        <v>88.866799999999998</v>
      </c>
      <c r="J230" s="9">
        <v>87.842799999999997</v>
      </c>
      <c r="K230" s="9">
        <v>86.615600000000001</v>
      </c>
      <c r="L230" s="9">
        <v>85.139700000000005</v>
      </c>
      <c r="M230" s="9">
        <v>82.578900000000004</v>
      </c>
      <c r="N230" s="9">
        <v>79.918400000000005</v>
      </c>
      <c r="O230" s="5"/>
      <c r="P230" s="9">
        <v>428</v>
      </c>
      <c r="Q230" s="9">
        <v>77.902822</v>
      </c>
      <c r="R230" s="9">
        <v>74.812505000000002</v>
      </c>
    </row>
    <row r="231" spans="3:18" x14ac:dyDescent="0.25">
      <c r="C231" s="9">
        <v>429</v>
      </c>
      <c r="D231" s="9">
        <v>79.145499999999998</v>
      </c>
      <c r="E231" s="9">
        <v>65.172899999999998</v>
      </c>
      <c r="F231" s="9">
        <v>89.400800000000004</v>
      </c>
      <c r="G231" s="9">
        <v>89.237200000000001</v>
      </c>
      <c r="H231" s="9">
        <v>88.988200000000006</v>
      </c>
      <c r="I231" s="9">
        <v>88.892700000000005</v>
      </c>
      <c r="J231" s="9">
        <v>87.867900000000006</v>
      </c>
      <c r="K231" s="9">
        <v>86.6571</v>
      </c>
      <c r="L231" s="9">
        <v>85.208799999999997</v>
      </c>
      <c r="M231" s="9">
        <v>82.674199999999999</v>
      </c>
      <c r="N231" s="9">
        <v>80.007199999999997</v>
      </c>
      <c r="O231" s="5"/>
      <c r="P231" s="9">
        <v>429</v>
      </c>
      <c r="Q231" s="9">
        <v>78.052204000000003</v>
      </c>
      <c r="R231" s="9">
        <v>74.982718000000006</v>
      </c>
    </row>
    <row r="232" spans="3:18" x14ac:dyDescent="0.25">
      <c r="C232" s="9">
        <v>430</v>
      </c>
      <c r="D232" s="9">
        <v>79.154499999999999</v>
      </c>
      <c r="E232" s="9">
        <v>65.177099999999996</v>
      </c>
      <c r="F232" s="9">
        <v>89.402000000000001</v>
      </c>
      <c r="G232" s="9">
        <v>89.245500000000007</v>
      </c>
      <c r="H232" s="9">
        <v>88.983599999999996</v>
      </c>
      <c r="I232" s="9">
        <v>88.932699999999997</v>
      </c>
      <c r="J232" s="9">
        <v>87.921800000000005</v>
      </c>
      <c r="K232" s="9">
        <v>86.678799999999995</v>
      </c>
      <c r="L232" s="9">
        <v>85.2774</v>
      </c>
      <c r="M232" s="9">
        <v>82.763000000000005</v>
      </c>
      <c r="N232" s="9">
        <v>80.126599999999996</v>
      </c>
      <c r="O232" s="5"/>
      <c r="P232" s="9">
        <v>430</v>
      </c>
      <c r="Q232" s="9">
        <v>78.164997999999997</v>
      </c>
      <c r="R232" s="9">
        <v>75.120966999999993</v>
      </c>
    </row>
    <row r="233" spans="3:18" x14ac:dyDescent="0.25">
      <c r="C233" s="9">
        <v>431</v>
      </c>
      <c r="D233" s="9">
        <v>79.193299999999994</v>
      </c>
      <c r="E233" s="9">
        <v>65.223699999999994</v>
      </c>
      <c r="F233" s="9">
        <v>89.413899999999998</v>
      </c>
      <c r="G233" s="9">
        <v>89.293199999999999</v>
      </c>
      <c r="H233" s="9">
        <v>89.008200000000002</v>
      </c>
      <c r="I233" s="9">
        <v>88.942700000000002</v>
      </c>
      <c r="J233" s="9">
        <v>87.889799999999994</v>
      </c>
      <c r="K233" s="9">
        <v>86.717100000000002</v>
      </c>
      <c r="L233" s="9">
        <v>85.284899999999993</v>
      </c>
      <c r="M233" s="9">
        <v>82.841300000000004</v>
      </c>
      <c r="N233" s="9">
        <v>80.231200000000001</v>
      </c>
      <c r="O233" s="5"/>
      <c r="P233" s="9">
        <v>431</v>
      </c>
      <c r="Q233" s="9">
        <v>78.283462999999998</v>
      </c>
      <c r="R233" s="9">
        <v>75.278690999999995</v>
      </c>
    </row>
    <row r="234" spans="3:18" x14ac:dyDescent="0.25">
      <c r="C234" s="9">
        <v>432</v>
      </c>
      <c r="D234" s="9">
        <v>79.171800000000005</v>
      </c>
      <c r="E234" s="9">
        <v>65.194800000000001</v>
      </c>
      <c r="F234" s="9">
        <v>89.483400000000003</v>
      </c>
      <c r="G234" s="9">
        <v>89.272300000000001</v>
      </c>
      <c r="H234" s="9">
        <v>89.037199999999999</v>
      </c>
      <c r="I234" s="9">
        <v>88.949799999999996</v>
      </c>
      <c r="J234" s="9">
        <v>87.853499999999997</v>
      </c>
      <c r="K234" s="9">
        <v>86.708799999999997</v>
      </c>
      <c r="L234" s="9">
        <v>85.302800000000005</v>
      </c>
      <c r="M234" s="9">
        <v>82.884100000000004</v>
      </c>
      <c r="N234" s="9">
        <v>80.293700000000001</v>
      </c>
      <c r="O234" s="5"/>
      <c r="P234" s="9">
        <v>432</v>
      </c>
      <c r="Q234" s="9">
        <v>78.376564999999999</v>
      </c>
      <c r="R234" s="9">
        <v>75.376799000000005</v>
      </c>
    </row>
    <row r="235" spans="3:18" x14ac:dyDescent="0.25">
      <c r="C235" s="9">
        <v>433</v>
      </c>
      <c r="D235" s="9">
        <v>79.129400000000004</v>
      </c>
      <c r="E235" s="9">
        <v>65.142499999999998</v>
      </c>
      <c r="F235" s="9">
        <v>89.472899999999996</v>
      </c>
      <c r="G235" s="9">
        <v>89.262699999999995</v>
      </c>
      <c r="H235" s="9">
        <v>89.006399999999999</v>
      </c>
      <c r="I235" s="9">
        <v>88.960800000000006</v>
      </c>
      <c r="J235" s="9">
        <v>87.955399999999997</v>
      </c>
      <c r="K235" s="9">
        <v>86.758300000000006</v>
      </c>
      <c r="L235" s="9">
        <v>85.357299999999995</v>
      </c>
      <c r="M235" s="9">
        <v>82.920500000000004</v>
      </c>
      <c r="N235" s="9">
        <v>80.383499999999998</v>
      </c>
      <c r="O235" s="5"/>
      <c r="P235" s="9">
        <v>433</v>
      </c>
      <c r="Q235" s="9">
        <v>78.525508000000002</v>
      </c>
      <c r="R235" s="9">
        <v>75.550473999999994</v>
      </c>
    </row>
    <row r="236" spans="3:18" x14ac:dyDescent="0.25">
      <c r="C236" s="9">
        <v>434</v>
      </c>
      <c r="D236" s="9">
        <v>79.077799999999996</v>
      </c>
      <c r="E236" s="9">
        <v>65.102699999999999</v>
      </c>
      <c r="F236" s="9">
        <v>89.455100000000002</v>
      </c>
      <c r="G236" s="9">
        <v>89.244500000000002</v>
      </c>
      <c r="H236" s="9">
        <v>89.034899999999993</v>
      </c>
      <c r="I236" s="9">
        <v>88.965999999999994</v>
      </c>
      <c r="J236" s="9">
        <v>87.971800000000002</v>
      </c>
      <c r="K236" s="9">
        <v>86.787999999999997</v>
      </c>
      <c r="L236" s="9">
        <v>85.441400000000002</v>
      </c>
      <c r="M236" s="9">
        <v>83.049300000000002</v>
      </c>
      <c r="N236" s="9">
        <v>80.477900000000005</v>
      </c>
      <c r="O236" s="5"/>
      <c r="P236" s="9">
        <v>434</v>
      </c>
      <c r="Q236" s="9">
        <v>78.629924000000003</v>
      </c>
      <c r="R236" s="9">
        <v>75.674862000000005</v>
      </c>
    </row>
    <row r="237" spans="3:18" x14ac:dyDescent="0.25">
      <c r="C237" s="9">
        <v>435</v>
      </c>
      <c r="D237" s="9">
        <v>79.091300000000004</v>
      </c>
      <c r="E237" s="9">
        <v>65.040199999999999</v>
      </c>
      <c r="F237" s="9">
        <v>89.480199999999996</v>
      </c>
      <c r="G237" s="9">
        <v>89.321299999999994</v>
      </c>
      <c r="H237" s="9">
        <v>89.080799999999996</v>
      </c>
      <c r="I237" s="9">
        <v>89.003299999999996</v>
      </c>
      <c r="J237" s="9">
        <v>87.984099999999998</v>
      </c>
      <c r="K237" s="9">
        <v>86.829300000000003</v>
      </c>
      <c r="L237" s="9">
        <v>85.459400000000002</v>
      </c>
      <c r="M237" s="9">
        <v>83.082800000000006</v>
      </c>
      <c r="N237" s="9">
        <v>80.540999999999997</v>
      </c>
      <c r="O237" s="5"/>
      <c r="P237" s="9">
        <v>435</v>
      </c>
      <c r="Q237" s="9">
        <v>78.707575000000006</v>
      </c>
      <c r="R237" s="9">
        <v>75.765084000000002</v>
      </c>
    </row>
    <row r="238" spans="3:18" x14ac:dyDescent="0.25">
      <c r="C238" s="9">
        <v>436</v>
      </c>
      <c r="D238" s="9">
        <v>79.028099999999995</v>
      </c>
      <c r="E238" s="9">
        <v>64.957400000000007</v>
      </c>
      <c r="F238" s="9">
        <v>89.452500000000001</v>
      </c>
      <c r="G238" s="9">
        <v>89.313599999999994</v>
      </c>
      <c r="H238" s="9">
        <v>89.074700000000007</v>
      </c>
      <c r="I238" s="9">
        <v>89.034400000000005</v>
      </c>
      <c r="J238" s="9">
        <v>88.047899999999998</v>
      </c>
      <c r="K238" s="9">
        <v>86.849699999999999</v>
      </c>
      <c r="L238" s="9">
        <v>85.499399999999994</v>
      </c>
      <c r="M238" s="9">
        <v>83.1661</v>
      </c>
      <c r="N238" s="9">
        <v>80.625</v>
      </c>
      <c r="O238" s="5"/>
      <c r="P238" s="9">
        <v>436</v>
      </c>
      <c r="Q238" s="9">
        <v>78.864771000000005</v>
      </c>
      <c r="R238" s="9">
        <v>75.882182999999998</v>
      </c>
    </row>
    <row r="239" spans="3:18" x14ac:dyDescent="0.25">
      <c r="C239" s="9">
        <v>437</v>
      </c>
      <c r="D239" s="9">
        <v>78.999700000000004</v>
      </c>
      <c r="E239" s="9">
        <v>64.894599999999997</v>
      </c>
      <c r="F239" s="9">
        <v>89.4679</v>
      </c>
      <c r="G239" s="9">
        <v>89.299499999999995</v>
      </c>
      <c r="H239" s="9">
        <v>89.060699999999997</v>
      </c>
      <c r="I239" s="9">
        <v>89.006600000000006</v>
      </c>
      <c r="J239" s="9">
        <v>88.051900000000003</v>
      </c>
      <c r="K239" s="9">
        <v>86.934200000000004</v>
      </c>
      <c r="L239" s="9">
        <v>85.562399999999997</v>
      </c>
      <c r="M239" s="9">
        <v>83.240300000000005</v>
      </c>
      <c r="N239" s="9">
        <v>80.724000000000004</v>
      </c>
      <c r="O239" s="5"/>
      <c r="P239" s="9">
        <v>437</v>
      </c>
      <c r="Q239" s="9">
        <v>78.974836999999994</v>
      </c>
      <c r="R239" s="9">
        <v>76.029437000000001</v>
      </c>
    </row>
    <row r="240" spans="3:18" x14ac:dyDescent="0.25">
      <c r="C240" s="9">
        <v>438</v>
      </c>
      <c r="D240" s="9">
        <v>78.972200000000001</v>
      </c>
      <c r="E240" s="9">
        <v>64.791799999999995</v>
      </c>
      <c r="F240" s="9">
        <v>89.496499999999997</v>
      </c>
      <c r="G240" s="9">
        <v>89.291799999999995</v>
      </c>
      <c r="H240" s="9">
        <v>89.068100000000001</v>
      </c>
      <c r="I240" s="9">
        <v>89.035499999999999</v>
      </c>
      <c r="J240" s="9">
        <v>88.014499999999998</v>
      </c>
      <c r="K240" s="9">
        <v>86.897999999999996</v>
      </c>
      <c r="L240" s="9">
        <v>85.598799999999997</v>
      </c>
      <c r="M240" s="9">
        <v>83.289900000000003</v>
      </c>
      <c r="N240" s="9">
        <v>80.755600000000001</v>
      </c>
      <c r="O240" s="5"/>
      <c r="P240" s="9">
        <v>438</v>
      </c>
      <c r="Q240" s="9">
        <v>79.026876999999999</v>
      </c>
      <c r="R240" s="9">
        <v>76.131519999999995</v>
      </c>
    </row>
    <row r="241" spans="3:18" x14ac:dyDescent="0.25">
      <c r="C241" s="9">
        <v>439</v>
      </c>
      <c r="D241" s="9">
        <v>78.904499999999999</v>
      </c>
      <c r="E241" s="9">
        <v>64.734300000000005</v>
      </c>
      <c r="F241" s="9">
        <v>89.490799999999993</v>
      </c>
      <c r="G241" s="9">
        <v>89.277900000000002</v>
      </c>
      <c r="H241" s="9">
        <v>89.056399999999996</v>
      </c>
      <c r="I241" s="9">
        <v>88.987399999999994</v>
      </c>
      <c r="J241" s="9">
        <v>88.029200000000003</v>
      </c>
      <c r="K241" s="9">
        <v>86.899799999999999</v>
      </c>
      <c r="L241" s="9">
        <v>85.644900000000007</v>
      </c>
      <c r="M241" s="9">
        <v>83.31</v>
      </c>
      <c r="N241" s="9">
        <v>80.829400000000007</v>
      </c>
      <c r="O241" s="5"/>
      <c r="P241" s="9">
        <v>439</v>
      </c>
      <c r="Q241" s="9">
        <v>79.122714999999999</v>
      </c>
      <c r="R241" s="9">
        <v>76.251592000000002</v>
      </c>
    </row>
    <row r="242" spans="3:18" x14ac:dyDescent="0.25">
      <c r="C242" s="9">
        <v>440</v>
      </c>
      <c r="D242" s="9">
        <v>78.905600000000007</v>
      </c>
      <c r="E242" s="9">
        <v>64.727400000000003</v>
      </c>
      <c r="F242" s="9">
        <v>89.483000000000004</v>
      </c>
      <c r="G242" s="9">
        <v>89.254000000000005</v>
      </c>
      <c r="H242" s="9">
        <v>89.085499999999996</v>
      </c>
      <c r="I242" s="9">
        <v>89.030100000000004</v>
      </c>
      <c r="J242" s="9">
        <v>88.068100000000001</v>
      </c>
      <c r="K242" s="9">
        <v>86.936599999999999</v>
      </c>
      <c r="L242" s="9">
        <v>85.644599999999997</v>
      </c>
      <c r="M242" s="9">
        <v>83.379900000000006</v>
      </c>
      <c r="N242" s="9">
        <v>80.927400000000006</v>
      </c>
      <c r="O242" s="5"/>
      <c r="P242" s="9">
        <v>440</v>
      </c>
      <c r="Q242" s="9">
        <v>79.258814000000001</v>
      </c>
      <c r="R242" s="9">
        <v>76.389955999999998</v>
      </c>
    </row>
    <row r="243" spans="3:18" x14ac:dyDescent="0.25">
      <c r="C243" s="9">
        <v>441</v>
      </c>
      <c r="D243" s="9">
        <v>78.929500000000004</v>
      </c>
      <c r="E243" s="9">
        <v>64.758499999999998</v>
      </c>
      <c r="F243" s="9">
        <v>89.489400000000003</v>
      </c>
      <c r="G243" s="9">
        <v>89.301699999999997</v>
      </c>
      <c r="H243" s="9">
        <v>89.143299999999996</v>
      </c>
      <c r="I243" s="9">
        <v>89.046999999999997</v>
      </c>
      <c r="J243" s="9">
        <v>88.098699999999994</v>
      </c>
      <c r="K243" s="9">
        <v>86.9983</v>
      </c>
      <c r="L243" s="9">
        <v>85.719899999999996</v>
      </c>
      <c r="M243" s="9">
        <v>83.4833</v>
      </c>
      <c r="N243" s="9">
        <v>81.020399999999995</v>
      </c>
      <c r="O243" s="5"/>
      <c r="P243" s="9">
        <v>441</v>
      </c>
      <c r="Q243" s="9">
        <v>79.392376999999996</v>
      </c>
      <c r="R243" s="9">
        <v>76.503006999999997</v>
      </c>
    </row>
    <row r="244" spans="3:18" x14ac:dyDescent="0.25">
      <c r="C244" s="9">
        <v>442</v>
      </c>
      <c r="D244" s="9">
        <v>78.985500000000002</v>
      </c>
      <c r="E244" s="9">
        <v>64.829899999999995</v>
      </c>
      <c r="F244" s="9">
        <v>89.522999999999996</v>
      </c>
      <c r="G244" s="9">
        <v>89.355000000000004</v>
      </c>
      <c r="H244" s="9">
        <v>89.157300000000006</v>
      </c>
      <c r="I244" s="9">
        <v>89.068799999999996</v>
      </c>
      <c r="J244" s="9">
        <v>88.128399999999999</v>
      </c>
      <c r="K244" s="9">
        <v>87.035899999999998</v>
      </c>
      <c r="L244" s="9">
        <v>85.770099999999999</v>
      </c>
      <c r="M244" s="9">
        <v>83.552800000000005</v>
      </c>
      <c r="N244" s="9">
        <v>81.105099999999993</v>
      </c>
      <c r="O244" s="5"/>
      <c r="P244" s="9">
        <v>442</v>
      </c>
      <c r="Q244" s="9">
        <v>79.504228999999995</v>
      </c>
      <c r="R244" s="9">
        <v>76.619793999999999</v>
      </c>
    </row>
    <row r="245" spans="3:18" x14ac:dyDescent="0.25">
      <c r="C245" s="9">
        <v>443</v>
      </c>
      <c r="D245" s="9">
        <v>79.007999999999996</v>
      </c>
      <c r="E245" s="9">
        <v>64.886700000000005</v>
      </c>
      <c r="F245" s="9">
        <v>89.500500000000002</v>
      </c>
      <c r="G245" s="9">
        <v>89.317999999999998</v>
      </c>
      <c r="H245" s="9">
        <v>89.154600000000002</v>
      </c>
      <c r="I245" s="9">
        <v>89.073800000000006</v>
      </c>
      <c r="J245" s="9">
        <v>88.159199999999998</v>
      </c>
      <c r="K245" s="9">
        <v>87.064599999999999</v>
      </c>
      <c r="L245" s="9">
        <v>85.800399999999996</v>
      </c>
      <c r="M245" s="9">
        <v>83.598200000000006</v>
      </c>
      <c r="N245" s="9">
        <v>81.171800000000005</v>
      </c>
      <c r="O245" s="5"/>
      <c r="P245" s="9">
        <v>443</v>
      </c>
      <c r="Q245" s="9">
        <v>79.559662000000003</v>
      </c>
      <c r="R245" s="9">
        <v>76.762147999999996</v>
      </c>
    </row>
    <row r="246" spans="3:18" x14ac:dyDescent="0.25">
      <c r="C246" s="9">
        <v>444</v>
      </c>
      <c r="D246" s="9">
        <v>79.083399999999997</v>
      </c>
      <c r="E246" s="9">
        <v>64.978300000000004</v>
      </c>
      <c r="F246" s="9">
        <v>89.552099999999996</v>
      </c>
      <c r="G246" s="9">
        <v>89.3703</v>
      </c>
      <c r="H246" s="9">
        <v>89.200199999999995</v>
      </c>
      <c r="I246" s="9">
        <v>89.127399999999994</v>
      </c>
      <c r="J246" s="9">
        <v>88.159700000000001</v>
      </c>
      <c r="K246" s="9">
        <v>87.100099999999998</v>
      </c>
      <c r="L246" s="9">
        <v>85.844399999999993</v>
      </c>
      <c r="M246" s="9">
        <v>83.635999999999996</v>
      </c>
      <c r="N246" s="9">
        <v>81.266499999999994</v>
      </c>
      <c r="O246" s="5"/>
      <c r="P246" s="9">
        <v>444</v>
      </c>
      <c r="Q246" s="9">
        <v>79.646287000000001</v>
      </c>
      <c r="R246" s="9">
        <v>76.814753999999994</v>
      </c>
    </row>
    <row r="247" spans="3:18" x14ac:dyDescent="0.25">
      <c r="C247" s="9">
        <v>445</v>
      </c>
      <c r="D247" s="9">
        <v>79.128200000000007</v>
      </c>
      <c r="E247" s="9">
        <v>65.088999999999999</v>
      </c>
      <c r="F247" s="9">
        <v>89.499700000000004</v>
      </c>
      <c r="G247" s="9">
        <v>89.302599999999998</v>
      </c>
      <c r="H247" s="9">
        <v>89.114500000000007</v>
      </c>
      <c r="I247" s="9">
        <v>89.072299999999998</v>
      </c>
      <c r="J247" s="9">
        <v>88.146799999999999</v>
      </c>
      <c r="K247" s="9">
        <v>87.073499999999996</v>
      </c>
      <c r="L247" s="9">
        <v>85.88</v>
      </c>
      <c r="M247" s="9">
        <v>83.655799999999999</v>
      </c>
      <c r="N247" s="9">
        <v>81.313199999999995</v>
      </c>
      <c r="O247" s="5"/>
      <c r="P247" s="9">
        <v>445</v>
      </c>
      <c r="Q247" s="9">
        <v>79.692978999999994</v>
      </c>
      <c r="R247" s="9">
        <v>76.874495999999994</v>
      </c>
    </row>
    <row r="248" spans="3:18" x14ac:dyDescent="0.25">
      <c r="C248" s="9">
        <v>446</v>
      </c>
      <c r="D248" s="9">
        <v>79.179199999999994</v>
      </c>
      <c r="E248" s="9">
        <v>65.264499999999998</v>
      </c>
      <c r="F248" s="9">
        <v>89.508600000000001</v>
      </c>
      <c r="G248" s="9">
        <v>89.302499999999995</v>
      </c>
      <c r="H248" s="9">
        <v>89.1143</v>
      </c>
      <c r="I248" s="9">
        <v>89.0625</v>
      </c>
      <c r="J248" s="9">
        <v>88.1755</v>
      </c>
      <c r="K248" s="9">
        <v>87.115700000000004</v>
      </c>
      <c r="L248" s="9">
        <v>85.871300000000005</v>
      </c>
      <c r="M248" s="9">
        <v>83.700800000000001</v>
      </c>
      <c r="N248" s="9">
        <v>81.3048</v>
      </c>
      <c r="O248" s="5"/>
      <c r="P248" s="9">
        <v>446</v>
      </c>
      <c r="Q248" s="9">
        <v>79.757891000000001</v>
      </c>
      <c r="R248" s="9">
        <v>76.919729000000004</v>
      </c>
    </row>
    <row r="249" spans="3:18" x14ac:dyDescent="0.25">
      <c r="C249" s="9">
        <v>447</v>
      </c>
      <c r="D249" s="9">
        <v>79.274500000000003</v>
      </c>
      <c r="E249" s="9">
        <v>65.4572</v>
      </c>
      <c r="F249" s="9">
        <v>89.523099999999999</v>
      </c>
      <c r="G249" s="9">
        <v>89.355199999999996</v>
      </c>
      <c r="H249" s="9">
        <v>89.157600000000002</v>
      </c>
      <c r="I249" s="9">
        <v>89.084400000000002</v>
      </c>
      <c r="J249" s="9">
        <v>88.162099999999995</v>
      </c>
      <c r="K249" s="9">
        <v>87.120400000000004</v>
      </c>
      <c r="L249" s="9">
        <v>85.885400000000004</v>
      </c>
      <c r="M249" s="9">
        <v>83.717200000000005</v>
      </c>
      <c r="N249" s="9">
        <v>81.357200000000006</v>
      </c>
      <c r="O249" s="5"/>
      <c r="P249" s="9">
        <v>447</v>
      </c>
      <c r="Q249" s="9">
        <v>79.833242999999996</v>
      </c>
      <c r="R249" s="9">
        <v>76.957933999999995</v>
      </c>
    </row>
    <row r="250" spans="3:18" x14ac:dyDescent="0.25">
      <c r="C250" s="9">
        <v>448</v>
      </c>
      <c r="D250" s="9">
        <v>79.360100000000003</v>
      </c>
      <c r="E250" s="9">
        <v>65.621899999999997</v>
      </c>
      <c r="F250" s="9">
        <v>89.508200000000002</v>
      </c>
      <c r="G250" s="9">
        <v>89.359800000000007</v>
      </c>
      <c r="H250" s="9">
        <v>89.138199999999998</v>
      </c>
      <c r="I250" s="9">
        <v>89.077600000000004</v>
      </c>
      <c r="J250" s="9">
        <v>88.231099999999998</v>
      </c>
      <c r="K250" s="9">
        <v>87.153300000000002</v>
      </c>
      <c r="L250" s="9">
        <v>85.924400000000006</v>
      </c>
      <c r="M250" s="9">
        <v>83.756100000000004</v>
      </c>
      <c r="N250" s="9">
        <v>81.389899999999997</v>
      </c>
      <c r="O250" s="5"/>
      <c r="P250" s="9">
        <v>448</v>
      </c>
      <c r="Q250" s="9">
        <v>79.851871000000003</v>
      </c>
      <c r="R250" s="9">
        <v>77.026067999999995</v>
      </c>
    </row>
    <row r="251" spans="3:18" x14ac:dyDescent="0.25">
      <c r="C251" s="9">
        <v>449</v>
      </c>
      <c r="D251" s="9">
        <v>79.484800000000007</v>
      </c>
      <c r="E251" s="9">
        <v>65.83</v>
      </c>
      <c r="F251" s="9">
        <v>89.513499999999993</v>
      </c>
      <c r="G251" s="9">
        <v>89.355800000000002</v>
      </c>
      <c r="H251" s="9">
        <v>89.143799999999999</v>
      </c>
      <c r="I251" s="9">
        <v>89.082800000000006</v>
      </c>
      <c r="J251" s="9">
        <v>88.172200000000004</v>
      </c>
      <c r="K251" s="9">
        <v>87.120400000000004</v>
      </c>
      <c r="L251" s="9">
        <v>85.949100000000001</v>
      </c>
      <c r="M251" s="9">
        <v>83.722700000000003</v>
      </c>
      <c r="N251" s="9">
        <v>81.375</v>
      </c>
      <c r="O251" s="5"/>
      <c r="P251" s="9">
        <v>449</v>
      </c>
      <c r="Q251" s="9">
        <v>79.858704000000003</v>
      </c>
      <c r="R251" s="9">
        <v>76.997212000000005</v>
      </c>
    </row>
    <row r="252" spans="3:18" x14ac:dyDescent="0.25">
      <c r="C252" s="9">
        <v>450</v>
      </c>
      <c r="D252" s="9">
        <v>79.549300000000002</v>
      </c>
      <c r="E252" s="9">
        <v>65.994600000000005</v>
      </c>
      <c r="F252" s="9">
        <v>89.505700000000004</v>
      </c>
      <c r="G252" s="9">
        <v>89.362899999999996</v>
      </c>
      <c r="H252" s="9">
        <v>89.1584</v>
      </c>
      <c r="I252" s="9">
        <v>89.086600000000004</v>
      </c>
      <c r="J252" s="9">
        <v>88.152199999999993</v>
      </c>
      <c r="K252" s="9">
        <v>87.112200000000001</v>
      </c>
      <c r="L252" s="9">
        <v>85.884100000000004</v>
      </c>
      <c r="M252" s="9">
        <v>83.705299999999994</v>
      </c>
      <c r="N252" s="9">
        <v>81.329499999999996</v>
      </c>
      <c r="O252" s="5"/>
      <c r="P252" s="9">
        <v>450</v>
      </c>
      <c r="Q252" s="9">
        <v>79.808795000000003</v>
      </c>
      <c r="R252" s="9">
        <v>76.975815999999995</v>
      </c>
    </row>
    <row r="253" spans="3:18" x14ac:dyDescent="0.25">
      <c r="C253" s="9">
        <v>451</v>
      </c>
      <c r="D253" s="9">
        <v>79.596199999999996</v>
      </c>
      <c r="E253" s="9">
        <v>66.163200000000003</v>
      </c>
      <c r="F253" s="9">
        <v>89.464200000000005</v>
      </c>
      <c r="G253" s="9">
        <v>89.290300000000002</v>
      </c>
      <c r="H253" s="9">
        <v>89.087199999999996</v>
      </c>
      <c r="I253" s="9">
        <v>89.043899999999994</v>
      </c>
      <c r="J253" s="9">
        <v>88.098399999999998</v>
      </c>
      <c r="K253" s="9">
        <v>87.087699999999998</v>
      </c>
      <c r="L253" s="9">
        <v>85.801400000000001</v>
      </c>
      <c r="M253" s="9">
        <v>83.603300000000004</v>
      </c>
      <c r="N253" s="9">
        <v>81.2179</v>
      </c>
      <c r="O253" s="5"/>
      <c r="P253" s="9">
        <v>451</v>
      </c>
      <c r="Q253" s="9">
        <v>79.721322000000001</v>
      </c>
      <c r="R253" s="9">
        <v>76.879194999999996</v>
      </c>
    </row>
    <row r="254" spans="3:18" x14ac:dyDescent="0.25">
      <c r="C254" s="9">
        <v>452</v>
      </c>
      <c r="D254" s="9">
        <v>79.696799999999996</v>
      </c>
      <c r="E254" s="9">
        <v>66.349100000000007</v>
      </c>
      <c r="F254" s="9">
        <v>89.483900000000006</v>
      </c>
      <c r="G254" s="9">
        <v>89.304599999999994</v>
      </c>
      <c r="H254" s="9">
        <v>89.087599999999995</v>
      </c>
      <c r="I254" s="9">
        <v>89.042400000000001</v>
      </c>
      <c r="J254" s="9">
        <v>88.089699999999993</v>
      </c>
      <c r="K254" s="9">
        <v>87.015600000000006</v>
      </c>
      <c r="L254" s="9">
        <v>85.761099999999999</v>
      </c>
      <c r="M254" s="9">
        <v>83.567800000000005</v>
      </c>
      <c r="N254" s="9">
        <v>81.148200000000003</v>
      </c>
      <c r="O254" s="5"/>
      <c r="P254" s="9">
        <v>452</v>
      </c>
      <c r="Q254" s="9">
        <v>79.669055999999998</v>
      </c>
      <c r="R254" s="9">
        <v>76.799716000000004</v>
      </c>
    </row>
    <row r="255" spans="3:18" x14ac:dyDescent="0.25">
      <c r="C255" s="9">
        <v>453</v>
      </c>
      <c r="D255" s="9">
        <v>79.814700000000002</v>
      </c>
      <c r="E255" s="9">
        <v>66.546199999999999</v>
      </c>
      <c r="F255" s="9">
        <v>89.501599999999996</v>
      </c>
      <c r="G255" s="9">
        <v>89.340500000000006</v>
      </c>
      <c r="H255" s="9">
        <v>89.144199999999998</v>
      </c>
      <c r="I255" s="9">
        <v>89.084199999999996</v>
      </c>
      <c r="J255" s="9">
        <v>88.082099999999997</v>
      </c>
      <c r="K255" s="9">
        <v>87.0137</v>
      </c>
      <c r="L255" s="9">
        <v>85.754300000000001</v>
      </c>
      <c r="M255" s="9">
        <v>83.561400000000006</v>
      </c>
      <c r="N255" s="9">
        <v>81.099299999999999</v>
      </c>
      <c r="O255" s="5"/>
      <c r="P255" s="9">
        <v>453</v>
      </c>
      <c r="Q255" s="9">
        <v>79.583752000000004</v>
      </c>
      <c r="R255" s="9">
        <v>76.711877999999999</v>
      </c>
    </row>
    <row r="256" spans="3:18" x14ac:dyDescent="0.25">
      <c r="C256" s="9">
        <v>454</v>
      </c>
      <c r="D256" s="9">
        <v>79.852400000000003</v>
      </c>
      <c r="E256" s="9">
        <v>66.657700000000006</v>
      </c>
      <c r="F256" s="9">
        <v>89.4833</v>
      </c>
      <c r="G256" s="9">
        <v>89.308800000000005</v>
      </c>
      <c r="H256" s="9">
        <v>89.094200000000001</v>
      </c>
      <c r="I256" s="9">
        <v>89.048500000000004</v>
      </c>
      <c r="J256" s="9">
        <v>88.051500000000004</v>
      </c>
      <c r="K256" s="9">
        <v>86.987499999999997</v>
      </c>
      <c r="L256" s="9">
        <v>85.703999999999994</v>
      </c>
      <c r="M256" s="9">
        <v>83.450599999999994</v>
      </c>
      <c r="N256" s="9">
        <v>80.997100000000003</v>
      </c>
      <c r="O256" s="5"/>
      <c r="P256" s="9">
        <v>454</v>
      </c>
      <c r="Q256" s="9">
        <v>79.476902999999993</v>
      </c>
      <c r="R256" s="9">
        <v>76.571290000000005</v>
      </c>
    </row>
    <row r="257" spans="3:18" x14ac:dyDescent="0.25">
      <c r="C257" s="9">
        <v>455</v>
      </c>
      <c r="D257" s="9">
        <v>79.930999999999997</v>
      </c>
      <c r="E257" s="9">
        <v>66.794799999999995</v>
      </c>
      <c r="F257" s="9">
        <v>89.485100000000003</v>
      </c>
      <c r="G257" s="9">
        <v>89.320099999999996</v>
      </c>
      <c r="H257" s="9">
        <v>89.111900000000006</v>
      </c>
      <c r="I257" s="9">
        <v>89.053899999999999</v>
      </c>
      <c r="J257" s="9">
        <v>88.023300000000006</v>
      </c>
      <c r="K257" s="9">
        <v>86.944500000000005</v>
      </c>
      <c r="L257" s="9">
        <v>85.651700000000005</v>
      </c>
      <c r="M257" s="9">
        <v>83.395099999999999</v>
      </c>
      <c r="N257" s="9">
        <v>80.922600000000003</v>
      </c>
      <c r="O257" s="5"/>
      <c r="P257" s="9">
        <v>455</v>
      </c>
      <c r="Q257" s="9">
        <v>79.402083000000005</v>
      </c>
      <c r="R257" s="9">
        <v>76.470095000000001</v>
      </c>
    </row>
    <row r="258" spans="3:18" x14ac:dyDescent="0.25">
      <c r="C258" s="9">
        <v>456</v>
      </c>
      <c r="D258" s="9">
        <v>79.979200000000006</v>
      </c>
      <c r="E258" s="9">
        <v>66.931200000000004</v>
      </c>
      <c r="F258" s="9">
        <v>89.501199999999997</v>
      </c>
      <c r="G258" s="9">
        <v>89.266199999999998</v>
      </c>
      <c r="H258" s="9">
        <v>89.077100000000002</v>
      </c>
      <c r="I258" s="9">
        <v>89.008700000000005</v>
      </c>
      <c r="J258" s="9">
        <v>88.009900000000002</v>
      </c>
      <c r="K258" s="9">
        <v>86.912599999999998</v>
      </c>
      <c r="L258" s="9">
        <v>85.602599999999995</v>
      </c>
      <c r="M258" s="9">
        <v>83.292599999999993</v>
      </c>
      <c r="N258" s="9">
        <v>80.831299999999999</v>
      </c>
      <c r="O258" s="5"/>
      <c r="P258" s="9">
        <v>456</v>
      </c>
      <c r="Q258" s="9">
        <v>79.274630999999999</v>
      </c>
      <c r="R258" s="9">
        <v>76.360854000000003</v>
      </c>
    </row>
    <row r="259" spans="3:18" x14ac:dyDescent="0.25">
      <c r="C259" s="9">
        <v>457</v>
      </c>
      <c r="D259" s="9">
        <v>80.018600000000006</v>
      </c>
      <c r="E259" s="9">
        <v>67.032700000000006</v>
      </c>
      <c r="F259" s="9">
        <v>89.451099999999997</v>
      </c>
      <c r="G259" s="9">
        <v>89.2393</v>
      </c>
      <c r="H259" s="9">
        <v>89.018100000000004</v>
      </c>
      <c r="I259" s="9">
        <v>88.962199999999996</v>
      </c>
      <c r="J259" s="9">
        <v>88.013099999999994</v>
      </c>
      <c r="K259" s="9">
        <v>86.913600000000002</v>
      </c>
      <c r="L259" s="9">
        <v>85.604600000000005</v>
      </c>
      <c r="M259" s="9">
        <v>83.273700000000005</v>
      </c>
      <c r="N259" s="9">
        <v>80.791600000000003</v>
      </c>
      <c r="O259" s="5"/>
      <c r="P259" s="9">
        <v>457</v>
      </c>
      <c r="Q259" s="9">
        <v>79.208985999999996</v>
      </c>
      <c r="R259" s="9">
        <v>76.276954000000003</v>
      </c>
    </row>
    <row r="260" spans="3:18" x14ac:dyDescent="0.25">
      <c r="C260" s="9">
        <v>458</v>
      </c>
      <c r="D260" s="9">
        <v>80.034599999999998</v>
      </c>
      <c r="E260" s="9">
        <v>67.104200000000006</v>
      </c>
      <c r="F260" s="9">
        <v>89.428700000000006</v>
      </c>
      <c r="G260" s="9">
        <v>89.212500000000006</v>
      </c>
      <c r="H260" s="9">
        <v>89.043499999999995</v>
      </c>
      <c r="I260" s="9">
        <v>88.953400000000002</v>
      </c>
      <c r="J260" s="9">
        <v>88.004099999999994</v>
      </c>
      <c r="K260" s="9">
        <v>86.926900000000003</v>
      </c>
      <c r="L260" s="9">
        <v>85.552300000000002</v>
      </c>
      <c r="M260" s="9">
        <v>83.246099999999998</v>
      </c>
      <c r="N260" s="9">
        <v>80.747500000000002</v>
      </c>
      <c r="O260" s="5"/>
      <c r="P260" s="9">
        <v>458</v>
      </c>
      <c r="Q260" s="9">
        <v>79.172973999999996</v>
      </c>
      <c r="R260" s="9">
        <v>76.210299000000006</v>
      </c>
    </row>
    <row r="261" spans="3:18" x14ac:dyDescent="0.25">
      <c r="C261" s="9">
        <v>459</v>
      </c>
      <c r="D261" s="9">
        <v>80.068299999999994</v>
      </c>
      <c r="E261" s="9">
        <v>67.179199999999994</v>
      </c>
      <c r="F261" s="9">
        <v>89.443299999999994</v>
      </c>
      <c r="G261" s="9">
        <v>89.256600000000006</v>
      </c>
      <c r="H261" s="9">
        <v>89.048500000000004</v>
      </c>
      <c r="I261" s="9">
        <v>88.962299999999999</v>
      </c>
      <c r="J261" s="9">
        <v>87.978300000000004</v>
      </c>
      <c r="K261" s="9">
        <v>86.883200000000002</v>
      </c>
      <c r="L261" s="9">
        <v>85.562700000000007</v>
      </c>
      <c r="M261" s="9">
        <v>83.250600000000006</v>
      </c>
      <c r="N261" s="9">
        <v>80.712800000000001</v>
      </c>
      <c r="O261" s="5"/>
      <c r="P261" s="9">
        <v>459</v>
      </c>
      <c r="Q261" s="9">
        <v>79.159747999999993</v>
      </c>
      <c r="R261" s="9">
        <v>76.217889999999997</v>
      </c>
    </row>
    <row r="262" spans="3:18" x14ac:dyDescent="0.25">
      <c r="C262" s="9">
        <v>460</v>
      </c>
      <c r="D262" s="9">
        <v>80.116600000000005</v>
      </c>
      <c r="E262" s="9">
        <v>67.224000000000004</v>
      </c>
      <c r="F262" s="9">
        <v>89.446100000000001</v>
      </c>
      <c r="G262" s="9">
        <v>89.260199999999998</v>
      </c>
      <c r="H262" s="9">
        <v>89.054699999999997</v>
      </c>
      <c r="I262" s="9">
        <v>88.9696</v>
      </c>
      <c r="J262" s="9">
        <v>87.984899999999996</v>
      </c>
      <c r="K262" s="9">
        <v>86.888400000000004</v>
      </c>
      <c r="L262" s="9">
        <v>85.573400000000007</v>
      </c>
      <c r="M262" s="9">
        <v>83.253200000000007</v>
      </c>
      <c r="N262" s="9">
        <v>80.755200000000002</v>
      </c>
      <c r="O262" s="5"/>
      <c r="P262" s="9">
        <v>460</v>
      </c>
      <c r="Q262" s="9">
        <v>79.197401999999997</v>
      </c>
      <c r="R262" s="9">
        <v>76.235028</v>
      </c>
    </row>
    <row r="263" spans="3:18" x14ac:dyDescent="0.25">
      <c r="C263" s="9">
        <v>461</v>
      </c>
      <c r="D263" s="9">
        <v>80.136399999999995</v>
      </c>
      <c r="E263" s="9">
        <v>67.290199999999999</v>
      </c>
      <c r="F263" s="9">
        <v>89.4833</v>
      </c>
      <c r="G263" s="9">
        <v>89.256900000000002</v>
      </c>
      <c r="H263" s="9">
        <v>89.114000000000004</v>
      </c>
      <c r="I263" s="9">
        <v>89.009900000000002</v>
      </c>
      <c r="J263" s="9">
        <v>87.970799999999997</v>
      </c>
      <c r="K263" s="9">
        <v>86.921499999999995</v>
      </c>
      <c r="L263" s="9">
        <v>85.589799999999997</v>
      </c>
      <c r="M263" s="9">
        <v>83.281199999999998</v>
      </c>
      <c r="N263" s="9">
        <v>80.796099999999996</v>
      </c>
      <c r="O263" s="5"/>
      <c r="P263" s="9">
        <v>461</v>
      </c>
      <c r="Q263" s="9">
        <v>79.212427000000005</v>
      </c>
      <c r="R263" s="9">
        <v>76.282269999999997</v>
      </c>
    </row>
    <row r="264" spans="3:18" x14ac:dyDescent="0.25">
      <c r="C264" s="9">
        <v>462</v>
      </c>
      <c r="D264" s="9">
        <v>80.143900000000002</v>
      </c>
      <c r="E264" s="9">
        <v>67.254400000000004</v>
      </c>
      <c r="F264" s="9">
        <v>89.475300000000004</v>
      </c>
      <c r="G264" s="9">
        <v>89.256900000000002</v>
      </c>
      <c r="H264" s="9">
        <v>89.055800000000005</v>
      </c>
      <c r="I264" s="9">
        <v>89.007300000000001</v>
      </c>
      <c r="J264" s="9">
        <v>87.950800000000001</v>
      </c>
      <c r="K264" s="9">
        <v>86.889700000000005</v>
      </c>
      <c r="L264" s="9">
        <v>85.599800000000002</v>
      </c>
      <c r="M264" s="9">
        <v>83.2624</v>
      </c>
      <c r="N264" s="9">
        <v>80.762100000000004</v>
      </c>
      <c r="O264" s="5"/>
      <c r="P264" s="9">
        <v>462</v>
      </c>
      <c r="Q264" s="9">
        <v>79.227233999999996</v>
      </c>
      <c r="R264" s="9">
        <v>76.386285999999998</v>
      </c>
    </row>
    <row r="265" spans="3:18" x14ac:dyDescent="0.25">
      <c r="C265" s="9">
        <v>463</v>
      </c>
      <c r="D265" s="9">
        <v>80.125699999999995</v>
      </c>
      <c r="E265" s="9">
        <v>67.241699999999994</v>
      </c>
      <c r="F265" s="9">
        <v>89.451300000000003</v>
      </c>
      <c r="G265" s="9">
        <v>89.279200000000003</v>
      </c>
      <c r="H265" s="9">
        <v>89.025800000000004</v>
      </c>
      <c r="I265" s="9">
        <v>88.966499999999996</v>
      </c>
      <c r="J265" s="9">
        <v>88.039100000000005</v>
      </c>
      <c r="K265" s="9">
        <v>86.973100000000002</v>
      </c>
      <c r="L265" s="9">
        <v>85.643100000000004</v>
      </c>
      <c r="M265" s="9">
        <v>83.352500000000006</v>
      </c>
      <c r="N265" s="9">
        <v>80.880399999999995</v>
      </c>
      <c r="O265" s="5"/>
      <c r="P265" s="9">
        <v>463</v>
      </c>
      <c r="Q265" s="9">
        <v>79.371776999999994</v>
      </c>
      <c r="R265" s="9">
        <v>76.450208000000003</v>
      </c>
    </row>
    <row r="266" spans="3:18" x14ac:dyDescent="0.25">
      <c r="C266" s="9">
        <v>464</v>
      </c>
      <c r="D266" s="9">
        <v>80.067899999999995</v>
      </c>
      <c r="E266" s="9">
        <v>67.224199999999996</v>
      </c>
      <c r="F266" s="9">
        <v>89.42</v>
      </c>
      <c r="G266" s="9">
        <v>89.259299999999996</v>
      </c>
      <c r="H266" s="9">
        <v>89.0381</v>
      </c>
      <c r="I266" s="9">
        <v>88.978800000000007</v>
      </c>
      <c r="J266" s="9">
        <v>88.0655</v>
      </c>
      <c r="K266" s="9">
        <v>86.995999999999995</v>
      </c>
      <c r="L266" s="9">
        <v>85.683599999999998</v>
      </c>
      <c r="M266" s="9">
        <v>83.441900000000004</v>
      </c>
      <c r="N266" s="9">
        <v>80.994699999999995</v>
      </c>
      <c r="O266" s="5"/>
      <c r="P266" s="9">
        <v>464</v>
      </c>
      <c r="Q266" s="9">
        <v>79.476996</v>
      </c>
      <c r="R266" s="9">
        <v>76.574060000000003</v>
      </c>
    </row>
    <row r="267" spans="3:18" x14ac:dyDescent="0.25">
      <c r="C267" s="9">
        <v>465</v>
      </c>
      <c r="D267" s="9">
        <v>80.075299999999999</v>
      </c>
      <c r="E267" s="9">
        <v>67.201300000000003</v>
      </c>
      <c r="F267" s="9">
        <v>89.421199999999999</v>
      </c>
      <c r="G267" s="9">
        <v>89.250500000000002</v>
      </c>
      <c r="H267" s="9">
        <v>89.076800000000006</v>
      </c>
      <c r="I267" s="9">
        <v>89.001599999999996</v>
      </c>
      <c r="J267" s="9">
        <v>88.064999999999998</v>
      </c>
      <c r="K267" s="9">
        <v>87.015299999999996</v>
      </c>
      <c r="L267" s="9">
        <v>85.764799999999994</v>
      </c>
      <c r="M267" s="9">
        <v>83.492199999999997</v>
      </c>
      <c r="N267" s="9">
        <v>81.092100000000002</v>
      </c>
      <c r="O267" s="5"/>
      <c r="P267" s="9">
        <v>465</v>
      </c>
      <c r="Q267" s="9">
        <v>79.571410999999998</v>
      </c>
      <c r="R267" s="9">
        <v>76.695684999999997</v>
      </c>
    </row>
    <row r="268" spans="3:18" x14ac:dyDescent="0.25">
      <c r="C268" s="9">
        <v>466</v>
      </c>
      <c r="D268" s="9">
        <v>80.08</v>
      </c>
      <c r="E268" s="9">
        <v>67.163899999999998</v>
      </c>
      <c r="F268" s="9">
        <v>89.430999999999997</v>
      </c>
      <c r="G268" s="9">
        <v>89.268100000000004</v>
      </c>
      <c r="H268" s="9">
        <v>89.079700000000003</v>
      </c>
      <c r="I268" s="9">
        <v>89.042400000000001</v>
      </c>
      <c r="J268" s="9">
        <v>88.097899999999996</v>
      </c>
      <c r="K268" s="9">
        <v>87.038799999999995</v>
      </c>
      <c r="L268" s="9">
        <v>85.781300000000002</v>
      </c>
      <c r="M268" s="9">
        <v>83.582300000000004</v>
      </c>
      <c r="N268" s="9">
        <v>81.191800000000001</v>
      </c>
      <c r="O268" s="5"/>
      <c r="P268" s="9">
        <v>466</v>
      </c>
      <c r="Q268" s="9">
        <v>79.723129</v>
      </c>
      <c r="R268" s="9">
        <v>76.813783000000001</v>
      </c>
    </row>
    <row r="269" spans="3:18" x14ac:dyDescent="0.25">
      <c r="C269" s="9">
        <v>467</v>
      </c>
      <c r="D269" s="9">
        <v>80.045100000000005</v>
      </c>
      <c r="E269" s="9">
        <v>67.134600000000006</v>
      </c>
      <c r="F269" s="9">
        <v>89.471000000000004</v>
      </c>
      <c r="G269" s="9">
        <v>89.254499999999993</v>
      </c>
      <c r="H269" s="9">
        <v>89.0976</v>
      </c>
      <c r="I269" s="9">
        <v>89.051500000000004</v>
      </c>
      <c r="J269" s="9">
        <v>88.096900000000005</v>
      </c>
      <c r="K269" s="9">
        <v>87.085400000000007</v>
      </c>
      <c r="L269" s="9">
        <v>85.841099999999997</v>
      </c>
      <c r="M269" s="9">
        <v>83.664199999999994</v>
      </c>
      <c r="N269" s="9">
        <v>81.292599999999993</v>
      </c>
      <c r="O269" s="5"/>
      <c r="P269" s="9">
        <v>467</v>
      </c>
      <c r="Q269" s="9">
        <v>79.823052000000004</v>
      </c>
      <c r="R269" s="9">
        <v>76.979028</v>
      </c>
    </row>
    <row r="270" spans="3:18" x14ac:dyDescent="0.25">
      <c r="C270" s="9">
        <v>468</v>
      </c>
      <c r="D270" s="9">
        <v>80.027299999999997</v>
      </c>
      <c r="E270" s="9">
        <v>67.069299999999998</v>
      </c>
      <c r="F270" s="9">
        <v>89.484200000000001</v>
      </c>
      <c r="G270" s="9">
        <v>89.273600000000002</v>
      </c>
      <c r="H270" s="9">
        <v>89.127200000000002</v>
      </c>
      <c r="I270" s="9">
        <v>89.035399999999996</v>
      </c>
      <c r="J270" s="9">
        <v>88.100099999999998</v>
      </c>
      <c r="K270" s="9">
        <v>87.080600000000004</v>
      </c>
      <c r="L270" s="9">
        <v>85.888499999999993</v>
      </c>
      <c r="M270" s="9">
        <v>83.704099999999997</v>
      </c>
      <c r="N270" s="9">
        <v>81.370900000000006</v>
      </c>
      <c r="O270" s="5"/>
      <c r="P270" s="9">
        <v>468</v>
      </c>
      <c r="Q270" s="9">
        <v>79.893726999999998</v>
      </c>
      <c r="R270" s="9">
        <v>77.116932000000006</v>
      </c>
    </row>
    <row r="271" spans="3:18" x14ac:dyDescent="0.25">
      <c r="C271" s="9">
        <v>469</v>
      </c>
      <c r="D271" s="9">
        <v>79.970200000000006</v>
      </c>
      <c r="E271" s="9">
        <v>66.980699999999999</v>
      </c>
      <c r="F271" s="9">
        <v>89.446899999999999</v>
      </c>
      <c r="G271" s="9">
        <v>89.245699999999999</v>
      </c>
      <c r="H271" s="9">
        <v>89.065700000000007</v>
      </c>
      <c r="I271" s="9">
        <v>88.999899999999997</v>
      </c>
      <c r="J271" s="9">
        <v>88.127600000000001</v>
      </c>
      <c r="K271" s="9">
        <v>87.147499999999994</v>
      </c>
      <c r="L271" s="9">
        <v>85.915400000000005</v>
      </c>
      <c r="M271" s="9">
        <v>83.7928</v>
      </c>
      <c r="N271" s="9">
        <v>81.483900000000006</v>
      </c>
      <c r="O271" s="5"/>
      <c r="P271" s="9">
        <v>469</v>
      </c>
      <c r="Q271" s="9">
        <v>80.015338</v>
      </c>
      <c r="R271" s="9">
        <v>77.183057000000005</v>
      </c>
    </row>
    <row r="272" spans="3:18" x14ac:dyDescent="0.25">
      <c r="C272" s="9">
        <v>470</v>
      </c>
      <c r="D272" s="9">
        <v>79.917699999999996</v>
      </c>
      <c r="E272" s="9">
        <v>66.907200000000003</v>
      </c>
      <c r="F272" s="9">
        <v>89.458500000000001</v>
      </c>
      <c r="G272" s="9">
        <v>89.266999999999996</v>
      </c>
      <c r="H272" s="9">
        <v>89.088399999999993</v>
      </c>
      <c r="I272" s="9">
        <v>89.0548</v>
      </c>
      <c r="J272" s="9">
        <v>88.151499999999999</v>
      </c>
      <c r="K272" s="9">
        <v>87.150400000000005</v>
      </c>
      <c r="L272" s="9">
        <v>85.946200000000005</v>
      </c>
      <c r="M272" s="9">
        <v>83.831699999999998</v>
      </c>
      <c r="N272" s="9">
        <v>81.521100000000004</v>
      </c>
      <c r="O272" s="5"/>
      <c r="P272" s="9">
        <v>470</v>
      </c>
      <c r="Q272" s="9">
        <v>80.098007999999993</v>
      </c>
      <c r="R272" s="9">
        <v>77.297963999999993</v>
      </c>
    </row>
    <row r="273" spans="3:18" x14ac:dyDescent="0.25">
      <c r="C273" s="9">
        <v>471</v>
      </c>
      <c r="D273" s="9">
        <v>79.896100000000004</v>
      </c>
      <c r="E273" s="9">
        <v>66.832999999999998</v>
      </c>
      <c r="F273" s="9">
        <v>89.454800000000006</v>
      </c>
      <c r="G273" s="9">
        <v>89.282799999999995</v>
      </c>
      <c r="H273" s="9">
        <v>89.112300000000005</v>
      </c>
      <c r="I273" s="9">
        <v>89.048400000000001</v>
      </c>
      <c r="J273" s="9">
        <v>88.191900000000004</v>
      </c>
      <c r="K273" s="9">
        <v>87.191900000000004</v>
      </c>
      <c r="L273" s="9">
        <v>86.005300000000005</v>
      </c>
      <c r="M273" s="9">
        <v>83.907499999999999</v>
      </c>
      <c r="N273" s="9">
        <v>81.626099999999994</v>
      </c>
      <c r="O273" s="5"/>
      <c r="P273" s="9">
        <v>471</v>
      </c>
      <c r="Q273" s="9">
        <v>80.195556999999994</v>
      </c>
      <c r="R273" s="9">
        <v>77.392987000000005</v>
      </c>
    </row>
    <row r="274" spans="3:18" x14ac:dyDescent="0.25">
      <c r="C274" s="9">
        <v>472</v>
      </c>
      <c r="D274" s="9">
        <v>79.843999999999994</v>
      </c>
      <c r="E274" s="9">
        <v>66.758899999999997</v>
      </c>
      <c r="F274" s="9">
        <v>89.433400000000006</v>
      </c>
      <c r="G274" s="9">
        <v>89.281700000000001</v>
      </c>
      <c r="H274" s="9">
        <v>89.111599999999996</v>
      </c>
      <c r="I274" s="9">
        <v>89.090100000000007</v>
      </c>
      <c r="J274" s="9">
        <v>88.180099999999996</v>
      </c>
      <c r="K274" s="9">
        <v>87.202100000000002</v>
      </c>
      <c r="L274" s="9">
        <v>86.043000000000006</v>
      </c>
      <c r="M274" s="9">
        <v>83.952799999999996</v>
      </c>
      <c r="N274" s="9">
        <v>81.681200000000004</v>
      </c>
      <c r="O274" s="5"/>
      <c r="P274" s="9">
        <v>472</v>
      </c>
      <c r="Q274" s="9">
        <v>80.269430999999997</v>
      </c>
      <c r="R274" s="9">
        <v>77.458630999999997</v>
      </c>
    </row>
    <row r="275" spans="3:18" x14ac:dyDescent="0.25">
      <c r="C275" s="9">
        <v>473</v>
      </c>
      <c r="D275" s="9">
        <v>79.822800000000001</v>
      </c>
      <c r="E275" s="9">
        <v>66.682100000000005</v>
      </c>
      <c r="F275" s="9">
        <v>89.441900000000004</v>
      </c>
      <c r="G275" s="9">
        <v>89.266099999999994</v>
      </c>
      <c r="H275" s="9">
        <v>89.123199999999997</v>
      </c>
      <c r="I275" s="9">
        <v>89.052000000000007</v>
      </c>
      <c r="J275" s="9">
        <v>88.164000000000001</v>
      </c>
      <c r="K275" s="9">
        <v>87.187799999999996</v>
      </c>
      <c r="L275" s="9">
        <v>86.075100000000006</v>
      </c>
      <c r="M275" s="9">
        <v>83.9846</v>
      </c>
      <c r="N275" s="9">
        <v>81.739099999999993</v>
      </c>
      <c r="O275" s="5"/>
      <c r="P275" s="9">
        <v>473</v>
      </c>
      <c r="Q275" s="9">
        <v>80.319451000000001</v>
      </c>
      <c r="R275" s="9">
        <v>77.537092999999999</v>
      </c>
    </row>
    <row r="276" spans="3:18" x14ac:dyDescent="0.25">
      <c r="C276" s="9">
        <v>474</v>
      </c>
      <c r="D276" s="9">
        <v>79.738600000000005</v>
      </c>
      <c r="E276" s="9">
        <v>66.583399999999997</v>
      </c>
      <c r="F276" s="9">
        <v>89.465599999999995</v>
      </c>
      <c r="G276" s="9">
        <v>89.291700000000006</v>
      </c>
      <c r="H276" s="9">
        <v>89.131200000000007</v>
      </c>
      <c r="I276" s="9">
        <v>89.070899999999995</v>
      </c>
      <c r="J276" s="9">
        <v>88.194900000000004</v>
      </c>
      <c r="K276" s="9">
        <v>87.2256</v>
      </c>
      <c r="L276" s="9">
        <v>86.079300000000003</v>
      </c>
      <c r="M276" s="9">
        <v>84.024000000000001</v>
      </c>
      <c r="N276" s="9">
        <v>81.774799999999999</v>
      </c>
      <c r="O276" s="5"/>
      <c r="P276" s="9">
        <v>474</v>
      </c>
      <c r="Q276" s="9">
        <v>80.388125000000002</v>
      </c>
      <c r="R276" s="9">
        <v>77.610770000000002</v>
      </c>
    </row>
    <row r="277" spans="3:18" x14ac:dyDescent="0.25">
      <c r="C277" s="9">
        <v>475</v>
      </c>
      <c r="D277" s="9">
        <v>79.680000000000007</v>
      </c>
      <c r="E277" s="9">
        <v>66.502399999999994</v>
      </c>
      <c r="F277" s="9">
        <v>89.450599999999994</v>
      </c>
      <c r="G277" s="9">
        <v>89.286799999999999</v>
      </c>
      <c r="H277" s="9">
        <v>89.067499999999995</v>
      </c>
      <c r="I277" s="9">
        <v>89.052000000000007</v>
      </c>
      <c r="J277" s="9">
        <v>88.168599999999998</v>
      </c>
      <c r="K277" s="9">
        <v>87.221400000000003</v>
      </c>
      <c r="L277" s="9">
        <v>86.054000000000002</v>
      </c>
      <c r="M277" s="9">
        <v>84.076700000000002</v>
      </c>
      <c r="N277" s="9">
        <v>81.796499999999995</v>
      </c>
      <c r="O277" s="5"/>
      <c r="P277" s="9">
        <v>475</v>
      </c>
      <c r="Q277" s="9">
        <v>80.411786000000006</v>
      </c>
      <c r="R277" s="9">
        <v>77.630405999999994</v>
      </c>
    </row>
    <row r="278" spans="3:18" x14ac:dyDescent="0.25">
      <c r="C278" s="9">
        <v>476</v>
      </c>
      <c r="D278" s="9">
        <v>79.645300000000006</v>
      </c>
      <c r="E278" s="9">
        <v>66.408000000000001</v>
      </c>
      <c r="F278" s="9">
        <v>89.421700000000001</v>
      </c>
      <c r="G278" s="9">
        <v>89.274199999999993</v>
      </c>
      <c r="H278" s="9">
        <v>89.085800000000006</v>
      </c>
      <c r="I278" s="9">
        <v>89.061999999999998</v>
      </c>
      <c r="J278" s="9">
        <v>88.2029</v>
      </c>
      <c r="K278" s="9">
        <v>87.238699999999994</v>
      </c>
      <c r="L278" s="9">
        <v>86.0809</v>
      </c>
      <c r="M278" s="9">
        <v>84.098200000000006</v>
      </c>
      <c r="N278" s="9">
        <v>81.846199999999996</v>
      </c>
      <c r="O278" s="5"/>
      <c r="P278" s="9">
        <v>476</v>
      </c>
      <c r="Q278" s="9">
        <v>80.449982000000006</v>
      </c>
      <c r="R278" s="9">
        <v>77.698108000000005</v>
      </c>
    </row>
    <row r="279" spans="3:18" x14ac:dyDescent="0.25">
      <c r="C279" s="9">
        <v>477</v>
      </c>
      <c r="D279" s="9">
        <v>79.611400000000003</v>
      </c>
      <c r="E279" s="9">
        <v>66.315399999999997</v>
      </c>
      <c r="F279" s="9">
        <v>89.433300000000003</v>
      </c>
      <c r="G279" s="9">
        <v>89.281700000000001</v>
      </c>
      <c r="H279" s="9">
        <v>89.104699999999994</v>
      </c>
      <c r="I279" s="9">
        <v>89.068899999999999</v>
      </c>
      <c r="J279" s="9">
        <v>88.211799999999997</v>
      </c>
      <c r="K279" s="9">
        <v>87.238799999999998</v>
      </c>
      <c r="L279" s="9">
        <v>86.126499999999993</v>
      </c>
      <c r="M279" s="9">
        <v>84.120400000000004</v>
      </c>
      <c r="N279" s="9">
        <v>81.916700000000006</v>
      </c>
      <c r="O279" s="5"/>
      <c r="P279" s="9">
        <v>477</v>
      </c>
      <c r="Q279" s="9">
        <v>80.502307999999999</v>
      </c>
      <c r="R279" s="9">
        <v>77.745153999999999</v>
      </c>
    </row>
    <row r="280" spans="3:18" x14ac:dyDescent="0.25">
      <c r="C280" s="9">
        <v>478</v>
      </c>
      <c r="D280" s="9">
        <v>79.579499999999996</v>
      </c>
      <c r="E280" s="9">
        <v>66.233000000000004</v>
      </c>
      <c r="F280" s="9">
        <v>89.452200000000005</v>
      </c>
      <c r="G280" s="9">
        <v>89.299300000000002</v>
      </c>
      <c r="H280" s="9">
        <v>89.115499999999997</v>
      </c>
      <c r="I280" s="9">
        <v>89.106099999999998</v>
      </c>
      <c r="J280" s="9">
        <v>88.238100000000003</v>
      </c>
      <c r="K280" s="9">
        <v>87.238799999999998</v>
      </c>
      <c r="L280" s="9">
        <v>86.1648</v>
      </c>
      <c r="M280" s="9">
        <v>84.127600000000001</v>
      </c>
      <c r="N280" s="9">
        <v>81.938999999999993</v>
      </c>
      <c r="O280" s="5"/>
      <c r="P280" s="9">
        <v>478</v>
      </c>
      <c r="Q280" s="9">
        <v>80.533722999999995</v>
      </c>
      <c r="R280" s="9">
        <v>77.780885999999995</v>
      </c>
    </row>
    <row r="281" spans="3:18" x14ac:dyDescent="0.25">
      <c r="C281" s="9">
        <v>479</v>
      </c>
      <c r="D281" s="9">
        <v>79.569299999999998</v>
      </c>
      <c r="E281" s="9">
        <v>66.166200000000003</v>
      </c>
      <c r="F281" s="9">
        <v>89.505499999999998</v>
      </c>
      <c r="G281" s="9">
        <v>89.325900000000004</v>
      </c>
      <c r="H281" s="9">
        <v>89.181899999999999</v>
      </c>
      <c r="I281" s="9">
        <v>89.097499999999997</v>
      </c>
      <c r="J281" s="9">
        <v>88.224500000000006</v>
      </c>
      <c r="K281" s="9">
        <v>87.256100000000004</v>
      </c>
      <c r="L281" s="9">
        <v>86.162700000000001</v>
      </c>
      <c r="M281" s="9">
        <v>84.179900000000004</v>
      </c>
      <c r="N281" s="9">
        <v>81.956299999999999</v>
      </c>
      <c r="O281" s="5"/>
      <c r="P281" s="9">
        <v>479</v>
      </c>
      <c r="Q281" s="9">
        <v>80.553605000000005</v>
      </c>
      <c r="R281" s="9">
        <v>77.832464999999999</v>
      </c>
    </row>
    <row r="282" spans="3:18" x14ac:dyDescent="0.25">
      <c r="C282" s="9">
        <v>480</v>
      </c>
      <c r="D282" s="9">
        <v>79.459800000000001</v>
      </c>
      <c r="E282" s="9">
        <v>66.042500000000004</v>
      </c>
      <c r="F282" s="9">
        <v>89.448800000000006</v>
      </c>
      <c r="G282" s="9">
        <v>89.289000000000001</v>
      </c>
      <c r="H282" s="9">
        <v>89.139099999999999</v>
      </c>
      <c r="I282" s="9">
        <v>89.0501</v>
      </c>
      <c r="J282" s="9">
        <v>88.219399999999993</v>
      </c>
      <c r="K282" s="9">
        <v>87.272900000000007</v>
      </c>
      <c r="L282" s="9">
        <v>86.190899999999999</v>
      </c>
      <c r="M282" s="9">
        <v>84.179699999999997</v>
      </c>
      <c r="N282" s="9">
        <v>82.009100000000004</v>
      </c>
      <c r="O282" s="5"/>
      <c r="P282" s="9">
        <v>480</v>
      </c>
      <c r="Q282" s="9">
        <v>80.578455000000005</v>
      </c>
      <c r="R282" s="9">
        <v>77.848716999999994</v>
      </c>
    </row>
    <row r="283" spans="3:18" x14ac:dyDescent="0.25">
      <c r="C283" s="9">
        <v>481</v>
      </c>
      <c r="D283" s="9">
        <v>79.423699999999997</v>
      </c>
      <c r="E283" s="9">
        <v>65.963200000000001</v>
      </c>
      <c r="F283" s="9">
        <v>89.454400000000007</v>
      </c>
      <c r="G283" s="9">
        <v>89.349299999999999</v>
      </c>
      <c r="H283" s="9">
        <v>89.114900000000006</v>
      </c>
      <c r="I283" s="9">
        <v>89.062200000000004</v>
      </c>
      <c r="J283" s="9">
        <v>88.1982</v>
      </c>
      <c r="K283" s="9">
        <v>87.254599999999996</v>
      </c>
      <c r="L283" s="9">
        <v>86.136799999999994</v>
      </c>
      <c r="M283" s="9">
        <v>84.172600000000003</v>
      </c>
      <c r="N283" s="9">
        <v>82.024799999999999</v>
      </c>
      <c r="O283" s="5"/>
      <c r="P283" s="9">
        <v>481</v>
      </c>
      <c r="Q283" s="9">
        <v>80.589066000000003</v>
      </c>
      <c r="R283" s="9">
        <v>77.852478000000005</v>
      </c>
    </row>
    <row r="284" spans="3:18" x14ac:dyDescent="0.25">
      <c r="C284" s="9">
        <v>482</v>
      </c>
      <c r="D284" s="9">
        <v>79.389300000000006</v>
      </c>
      <c r="E284" s="9">
        <v>65.882000000000005</v>
      </c>
      <c r="F284" s="9">
        <v>89.416799999999995</v>
      </c>
      <c r="G284" s="9">
        <v>89.306799999999996</v>
      </c>
      <c r="H284" s="9">
        <v>89.081299999999999</v>
      </c>
      <c r="I284" s="9">
        <v>89.065399999999997</v>
      </c>
      <c r="J284" s="9">
        <v>88.201599999999999</v>
      </c>
      <c r="K284" s="9">
        <v>87.274699999999996</v>
      </c>
      <c r="L284" s="9">
        <v>86.166499999999999</v>
      </c>
      <c r="M284" s="9">
        <v>84.188299999999998</v>
      </c>
      <c r="N284" s="9">
        <v>82.028899999999993</v>
      </c>
      <c r="O284" s="5"/>
      <c r="P284" s="9">
        <v>482</v>
      </c>
      <c r="Q284" s="9">
        <v>80.632800000000003</v>
      </c>
      <c r="R284" s="9">
        <v>77.871118999999993</v>
      </c>
    </row>
    <row r="285" spans="3:18" x14ac:dyDescent="0.25">
      <c r="C285" s="9">
        <v>483</v>
      </c>
      <c r="D285" s="9">
        <v>79.347399999999993</v>
      </c>
      <c r="E285" s="9">
        <v>65.809799999999996</v>
      </c>
      <c r="F285" s="9">
        <v>89.436300000000003</v>
      </c>
      <c r="G285" s="9">
        <v>89.309600000000003</v>
      </c>
      <c r="H285" s="9">
        <v>89.111699999999999</v>
      </c>
      <c r="I285" s="9">
        <v>89.072999999999993</v>
      </c>
      <c r="J285" s="9">
        <v>88.203800000000001</v>
      </c>
      <c r="K285" s="9">
        <v>87.270899999999997</v>
      </c>
      <c r="L285" s="9">
        <v>86.185500000000005</v>
      </c>
      <c r="M285" s="9">
        <v>84.203900000000004</v>
      </c>
      <c r="N285" s="9">
        <v>82.055099999999996</v>
      </c>
      <c r="O285" s="5"/>
      <c r="P285" s="9">
        <v>483</v>
      </c>
      <c r="Q285" s="9">
        <v>80.640905000000004</v>
      </c>
      <c r="R285" s="9">
        <v>77.928550000000001</v>
      </c>
    </row>
    <row r="286" spans="3:18" x14ac:dyDescent="0.25">
      <c r="C286" s="9">
        <v>484</v>
      </c>
      <c r="D286" s="9">
        <v>79.323499999999996</v>
      </c>
      <c r="E286" s="9">
        <v>65.719099999999997</v>
      </c>
      <c r="F286" s="9">
        <v>89.441000000000003</v>
      </c>
      <c r="G286" s="9">
        <v>89.306600000000003</v>
      </c>
      <c r="H286" s="9">
        <v>89.126599999999996</v>
      </c>
      <c r="I286" s="9">
        <v>89.105099999999993</v>
      </c>
      <c r="J286" s="9">
        <v>88.241</v>
      </c>
      <c r="K286" s="9">
        <v>87.286500000000004</v>
      </c>
      <c r="L286" s="9">
        <v>86.236999999999995</v>
      </c>
      <c r="M286" s="9">
        <v>84.251199999999997</v>
      </c>
      <c r="N286" s="9">
        <v>82.102900000000005</v>
      </c>
      <c r="O286" s="5"/>
      <c r="P286" s="9">
        <v>484</v>
      </c>
      <c r="Q286" s="9">
        <v>80.674809999999994</v>
      </c>
      <c r="R286" s="9">
        <v>77.991654999999994</v>
      </c>
    </row>
    <row r="287" spans="3:18" x14ac:dyDescent="0.25">
      <c r="C287" s="9">
        <v>485</v>
      </c>
      <c r="D287" s="9">
        <v>79.2928</v>
      </c>
      <c r="E287" s="9">
        <v>65.627300000000005</v>
      </c>
      <c r="F287" s="9">
        <v>89.446299999999994</v>
      </c>
      <c r="G287" s="9">
        <v>89.284400000000005</v>
      </c>
      <c r="H287" s="9">
        <v>89.141099999999994</v>
      </c>
      <c r="I287" s="9">
        <v>89.078800000000001</v>
      </c>
      <c r="J287" s="9">
        <v>88.2239</v>
      </c>
      <c r="K287" s="9">
        <v>87.330600000000004</v>
      </c>
      <c r="L287" s="9">
        <v>86.252700000000004</v>
      </c>
      <c r="M287" s="9">
        <v>84.294600000000003</v>
      </c>
      <c r="N287" s="9">
        <v>82.1584</v>
      </c>
      <c r="O287" s="5"/>
      <c r="P287" s="9">
        <v>485</v>
      </c>
      <c r="Q287" s="9">
        <v>80.711556000000002</v>
      </c>
      <c r="R287" s="9">
        <v>78.025827000000007</v>
      </c>
    </row>
    <row r="288" spans="3:18" x14ac:dyDescent="0.25">
      <c r="C288" s="9">
        <v>486</v>
      </c>
      <c r="D288" s="9">
        <v>79.207599999999999</v>
      </c>
      <c r="E288" s="9">
        <v>65.539699999999996</v>
      </c>
      <c r="F288" s="9">
        <v>89.439899999999994</v>
      </c>
      <c r="G288" s="9">
        <v>89.271699999999996</v>
      </c>
      <c r="H288" s="9">
        <v>89.125799999999998</v>
      </c>
      <c r="I288" s="9">
        <v>89.040099999999995</v>
      </c>
      <c r="J288" s="9">
        <v>88.262</v>
      </c>
      <c r="K288" s="9">
        <v>87.345500000000001</v>
      </c>
      <c r="L288" s="9">
        <v>86.255700000000004</v>
      </c>
      <c r="M288" s="9">
        <v>84.337000000000003</v>
      </c>
      <c r="N288" s="9">
        <v>82.191500000000005</v>
      </c>
      <c r="O288" s="5"/>
      <c r="P288" s="9">
        <v>486</v>
      </c>
      <c r="Q288" s="9">
        <v>80.8065</v>
      </c>
      <c r="R288" s="9">
        <v>78.095014000000006</v>
      </c>
    </row>
    <row r="289" spans="3:18" x14ac:dyDescent="0.25">
      <c r="C289" s="9">
        <v>487</v>
      </c>
      <c r="D289" s="9">
        <v>79.212900000000005</v>
      </c>
      <c r="E289" s="9">
        <v>65.512</v>
      </c>
      <c r="F289" s="9">
        <v>89.506500000000003</v>
      </c>
      <c r="G289" s="9">
        <v>89.363200000000006</v>
      </c>
      <c r="H289" s="9">
        <v>89.151300000000006</v>
      </c>
      <c r="I289" s="9">
        <v>89.104799999999997</v>
      </c>
      <c r="J289" s="9">
        <v>88.242099999999994</v>
      </c>
      <c r="K289" s="9">
        <v>87.297700000000006</v>
      </c>
      <c r="L289" s="9">
        <v>86.270200000000003</v>
      </c>
      <c r="M289" s="9">
        <v>84.335099999999997</v>
      </c>
      <c r="N289" s="9">
        <v>82.208500000000001</v>
      </c>
      <c r="O289" s="5"/>
      <c r="P289" s="9">
        <v>487</v>
      </c>
      <c r="Q289" s="9">
        <v>80.862534999999994</v>
      </c>
      <c r="R289" s="9">
        <v>78.160223999999999</v>
      </c>
    </row>
    <row r="290" spans="3:18" x14ac:dyDescent="0.25">
      <c r="C290" s="9">
        <v>488</v>
      </c>
      <c r="D290" s="9">
        <v>79.157700000000006</v>
      </c>
      <c r="E290" s="9">
        <v>65.444199999999995</v>
      </c>
      <c r="F290" s="9">
        <v>89.482900000000001</v>
      </c>
      <c r="G290" s="9">
        <v>89.331599999999995</v>
      </c>
      <c r="H290" s="9">
        <v>89.152699999999996</v>
      </c>
      <c r="I290" s="9">
        <v>89.123599999999996</v>
      </c>
      <c r="J290" s="9">
        <v>88.269000000000005</v>
      </c>
      <c r="K290" s="9">
        <v>87.349699999999999</v>
      </c>
      <c r="L290" s="9">
        <v>86.310299999999998</v>
      </c>
      <c r="M290" s="9">
        <v>84.4255</v>
      </c>
      <c r="N290" s="9">
        <v>82.32</v>
      </c>
      <c r="O290" s="5"/>
      <c r="P290" s="9">
        <v>488</v>
      </c>
      <c r="Q290" s="9">
        <v>80.965816000000004</v>
      </c>
      <c r="R290" s="9">
        <v>78.241354999999999</v>
      </c>
    </row>
    <row r="291" spans="3:18" x14ac:dyDescent="0.25">
      <c r="C291" s="9">
        <v>489</v>
      </c>
      <c r="D291" s="9">
        <v>79.138300000000001</v>
      </c>
      <c r="E291" s="9">
        <v>65.405900000000003</v>
      </c>
      <c r="F291" s="9">
        <v>89.491799999999998</v>
      </c>
      <c r="G291" s="9">
        <v>89.349900000000005</v>
      </c>
      <c r="H291" s="9">
        <v>89.192599999999999</v>
      </c>
      <c r="I291" s="9">
        <v>89.166799999999995</v>
      </c>
      <c r="J291" s="9">
        <v>88.283299999999997</v>
      </c>
      <c r="K291" s="9">
        <v>87.379300000000001</v>
      </c>
      <c r="L291" s="9">
        <v>86.394000000000005</v>
      </c>
      <c r="M291" s="9">
        <v>84.489599999999996</v>
      </c>
      <c r="N291" s="9">
        <v>82.391199999999998</v>
      </c>
      <c r="O291" s="5"/>
      <c r="P291" s="9">
        <v>489</v>
      </c>
      <c r="Q291" s="9">
        <v>81.043040000000005</v>
      </c>
      <c r="R291" s="9">
        <v>78.345091999999994</v>
      </c>
    </row>
    <row r="292" spans="3:18" x14ac:dyDescent="0.25">
      <c r="C292" s="9">
        <v>490</v>
      </c>
      <c r="D292" s="9">
        <v>79.102800000000002</v>
      </c>
      <c r="E292" s="9">
        <v>65.306899999999999</v>
      </c>
      <c r="F292" s="9">
        <v>89.4833</v>
      </c>
      <c r="G292" s="9">
        <v>89.358599999999996</v>
      </c>
      <c r="H292" s="9">
        <v>89.2089</v>
      </c>
      <c r="I292" s="9">
        <v>89.170599999999993</v>
      </c>
      <c r="J292" s="9">
        <v>88.314800000000005</v>
      </c>
      <c r="K292" s="9">
        <v>87.393000000000001</v>
      </c>
      <c r="L292" s="9">
        <v>86.429599999999994</v>
      </c>
      <c r="M292" s="9">
        <v>84.537300000000002</v>
      </c>
      <c r="N292" s="9">
        <v>82.462199999999996</v>
      </c>
      <c r="O292" s="5"/>
      <c r="P292" s="9">
        <v>490</v>
      </c>
      <c r="Q292" s="9">
        <v>81.113838999999999</v>
      </c>
      <c r="R292" s="9">
        <v>78.421273999999997</v>
      </c>
    </row>
    <row r="293" spans="3:18" x14ac:dyDescent="0.25">
      <c r="C293" s="9">
        <v>491</v>
      </c>
      <c r="D293" s="9">
        <v>79.107299999999995</v>
      </c>
      <c r="E293" s="9">
        <v>65.278300000000002</v>
      </c>
      <c r="F293" s="9">
        <v>89.511300000000006</v>
      </c>
      <c r="G293" s="9">
        <v>89.371200000000002</v>
      </c>
      <c r="H293" s="9">
        <v>89.250600000000006</v>
      </c>
      <c r="I293" s="9">
        <v>89.183499999999995</v>
      </c>
      <c r="J293" s="9">
        <v>88.335700000000003</v>
      </c>
      <c r="K293" s="9">
        <v>87.431899999999999</v>
      </c>
      <c r="L293" s="9">
        <v>86.462800000000001</v>
      </c>
      <c r="M293" s="9">
        <v>84.573899999999995</v>
      </c>
      <c r="N293" s="9">
        <v>82.533000000000001</v>
      </c>
      <c r="O293" s="5"/>
      <c r="P293" s="9">
        <v>491</v>
      </c>
      <c r="Q293" s="9">
        <v>81.164581999999996</v>
      </c>
      <c r="R293" s="9">
        <v>78.469110999999998</v>
      </c>
    </row>
    <row r="294" spans="3:18" x14ac:dyDescent="0.25">
      <c r="C294" s="9">
        <v>492</v>
      </c>
      <c r="D294" s="9">
        <v>79.090999999999994</v>
      </c>
      <c r="E294" s="9">
        <v>65.241299999999995</v>
      </c>
      <c r="F294" s="9">
        <v>89.552199999999999</v>
      </c>
      <c r="G294" s="9">
        <v>89.392099999999999</v>
      </c>
      <c r="H294" s="9">
        <v>89.254800000000003</v>
      </c>
      <c r="I294" s="9">
        <v>89.1661</v>
      </c>
      <c r="J294" s="9">
        <v>88.360200000000006</v>
      </c>
      <c r="K294" s="9">
        <v>87.436099999999996</v>
      </c>
      <c r="L294" s="9">
        <v>86.423000000000002</v>
      </c>
      <c r="M294" s="9">
        <v>84.591999999999999</v>
      </c>
      <c r="N294" s="9">
        <v>82.504999999999995</v>
      </c>
      <c r="O294" s="5"/>
      <c r="P294" s="9">
        <v>492</v>
      </c>
      <c r="Q294" s="9">
        <v>81.176462999999998</v>
      </c>
      <c r="R294" s="9">
        <v>78.519160999999997</v>
      </c>
    </row>
    <row r="295" spans="3:18" x14ac:dyDescent="0.25">
      <c r="C295" s="9">
        <v>493</v>
      </c>
      <c r="D295" s="9">
        <v>79.047799999999995</v>
      </c>
      <c r="E295" s="9">
        <v>65.166700000000006</v>
      </c>
      <c r="F295" s="9">
        <v>89.542100000000005</v>
      </c>
      <c r="G295" s="9">
        <v>89.361599999999996</v>
      </c>
      <c r="H295" s="9">
        <v>89.2</v>
      </c>
      <c r="I295" s="9">
        <v>89.1751</v>
      </c>
      <c r="J295" s="9">
        <v>88.394099999999995</v>
      </c>
      <c r="K295" s="9">
        <v>87.496700000000004</v>
      </c>
      <c r="L295" s="9">
        <v>86.445800000000006</v>
      </c>
      <c r="M295" s="9">
        <v>84.616900000000001</v>
      </c>
      <c r="N295" s="9">
        <v>82.553399999999996</v>
      </c>
      <c r="O295" s="5"/>
      <c r="P295" s="9">
        <v>493</v>
      </c>
      <c r="Q295" s="9">
        <v>81.222622999999999</v>
      </c>
      <c r="R295" s="9">
        <v>78.551343000000003</v>
      </c>
    </row>
    <row r="296" spans="3:18" x14ac:dyDescent="0.25">
      <c r="C296" s="9">
        <v>494</v>
      </c>
      <c r="D296" s="9">
        <v>78.940700000000007</v>
      </c>
      <c r="E296" s="9">
        <v>65.052899999999994</v>
      </c>
      <c r="F296" s="9">
        <v>89.440899999999999</v>
      </c>
      <c r="G296" s="9">
        <v>89.313199999999995</v>
      </c>
      <c r="H296" s="9">
        <v>89.118300000000005</v>
      </c>
      <c r="I296" s="9">
        <v>89.099400000000003</v>
      </c>
      <c r="J296" s="9">
        <v>88.388099999999994</v>
      </c>
      <c r="K296" s="9">
        <v>87.436800000000005</v>
      </c>
      <c r="L296" s="9">
        <v>86.451400000000007</v>
      </c>
      <c r="M296" s="9">
        <v>84.606499999999997</v>
      </c>
      <c r="N296" s="9">
        <v>82.561599999999999</v>
      </c>
      <c r="O296" s="5"/>
      <c r="P296" s="9">
        <v>494</v>
      </c>
      <c r="Q296" s="9">
        <v>81.213712999999998</v>
      </c>
      <c r="R296" s="9">
        <v>78.556100000000001</v>
      </c>
    </row>
    <row r="297" spans="3:18" x14ac:dyDescent="0.25">
      <c r="C297" s="9">
        <v>495</v>
      </c>
      <c r="D297" s="9">
        <v>78.9221</v>
      </c>
      <c r="E297" s="9">
        <v>65.005799999999994</v>
      </c>
      <c r="F297" s="9">
        <v>89.446200000000005</v>
      </c>
      <c r="G297" s="9">
        <v>89.312200000000004</v>
      </c>
      <c r="H297" s="9">
        <v>89.1631</v>
      </c>
      <c r="I297" s="9">
        <v>89.117599999999996</v>
      </c>
      <c r="J297" s="9">
        <v>88.3917</v>
      </c>
      <c r="K297" s="9">
        <v>87.447400000000002</v>
      </c>
      <c r="L297" s="9">
        <v>86.446299999999994</v>
      </c>
      <c r="M297" s="9">
        <v>84.603300000000004</v>
      </c>
      <c r="N297" s="9">
        <v>82.542699999999996</v>
      </c>
      <c r="O297" s="5"/>
      <c r="P297" s="9">
        <v>495</v>
      </c>
      <c r="Q297" s="9">
        <v>81.183762000000002</v>
      </c>
      <c r="R297" s="9">
        <v>78.485759000000002</v>
      </c>
    </row>
    <row r="298" spans="3:18" x14ac:dyDescent="0.25">
      <c r="C298" s="9">
        <v>496</v>
      </c>
      <c r="D298" s="9">
        <v>78.894000000000005</v>
      </c>
      <c r="E298" s="9">
        <v>64.942700000000002</v>
      </c>
      <c r="F298" s="9">
        <v>89.4221</v>
      </c>
      <c r="G298" s="9">
        <v>89.300399999999996</v>
      </c>
      <c r="H298" s="9">
        <v>89.133899999999997</v>
      </c>
      <c r="I298" s="9">
        <v>89.110399999999998</v>
      </c>
      <c r="J298" s="9">
        <v>88.434399999999997</v>
      </c>
      <c r="K298" s="9">
        <v>87.470799999999997</v>
      </c>
      <c r="L298" s="9">
        <v>86.467699999999994</v>
      </c>
      <c r="M298" s="9">
        <v>84.600399999999993</v>
      </c>
      <c r="N298" s="9">
        <v>82.548100000000005</v>
      </c>
      <c r="O298" s="5"/>
      <c r="P298" s="9">
        <v>496</v>
      </c>
      <c r="Q298" s="9">
        <v>81.166837000000001</v>
      </c>
      <c r="R298" s="9">
        <v>78.444137999999995</v>
      </c>
    </row>
    <row r="299" spans="3:18" x14ac:dyDescent="0.25">
      <c r="C299" s="9">
        <v>497</v>
      </c>
      <c r="D299" s="9">
        <v>78.896100000000004</v>
      </c>
      <c r="E299" s="9">
        <v>64.920299999999997</v>
      </c>
      <c r="F299" s="9">
        <v>89.468699999999998</v>
      </c>
      <c r="G299" s="9">
        <v>89.330200000000005</v>
      </c>
      <c r="H299" s="9">
        <v>89.171099999999996</v>
      </c>
      <c r="I299" s="9">
        <v>89.136899999999997</v>
      </c>
      <c r="J299" s="9">
        <v>88.422200000000004</v>
      </c>
      <c r="K299" s="9">
        <v>87.461699999999993</v>
      </c>
      <c r="L299" s="9">
        <v>86.466399999999993</v>
      </c>
      <c r="M299" s="9">
        <v>84.597999999999999</v>
      </c>
      <c r="N299" s="9">
        <v>82.519900000000007</v>
      </c>
      <c r="O299" s="5"/>
      <c r="P299" s="9">
        <v>497</v>
      </c>
      <c r="Q299" s="9">
        <v>81.149883000000003</v>
      </c>
      <c r="R299" s="9">
        <v>78.450886999999994</v>
      </c>
    </row>
    <row r="300" spans="3:18" x14ac:dyDescent="0.25">
      <c r="C300" s="9">
        <v>498</v>
      </c>
      <c r="D300" s="9">
        <v>78.879599999999996</v>
      </c>
      <c r="E300" s="9">
        <v>64.876099999999994</v>
      </c>
      <c r="F300" s="9">
        <v>89.456999999999994</v>
      </c>
      <c r="G300" s="9">
        <v>89.287999999999997</v>
      </c>
      <c r="H300" s="9">
        <v>89.155900000000003</v>
      </c>
      <c r="I300" s="9">
        <v>89.096599999999995</v>
      </c>
      <c r="J300" s="9">
        <v>88.392200000000003</v>
      </c>
      <c r="K300" s="9">
        <v>87.464600000000004</v>
      </c>
      <c r="L300" s="9">
        <v>86.461799999999997</v>
      </c>
      <c r="M300" s="9">
        <v>84.608999999999995</v>
      </c>
      <c r="N300" s="9">
        <v>82.505899999999997</v>
      </c>
      <c r="O300" s="5"/>
      <c r="P300" s="9">
        <v>498</v>
      </c>
      <c r="Q300" s="9">
        <v>81.127117999999996</v>
      </c>
      <c r="R300" s="9">
        <v>78.396856999999997</v>
      </c>
    </row>
    <row r="301" spans="3:18" x14ac:dyDescent="0.25">
      <c r="C301" s="9">
        <v>499</v>
      </c>
      <c r="D301" s="9">
        <v>78.825299999999999</v>
      </c>
      <c r="E301" s="9">
        <v>64.828599999999994</v>
      </c>
      <c r="F301" s="9">
        <v>89.408100000000005</v>
      </c>
      <c r="G301" s="9">
        <v>89.272099999999995</v>
      </c>
      <c r="H301" s="9">
        <v>89.110799999999998</v>
      </c>
      <c r="I301" s="9">
        <v>89.078000000000003</v>
      </c>
      <c r="J301" s="9">
        <v>88.387500000000003</v>
      </c>
      <c r="K301" s="9">
        <v>87.454300000000003</v>
      </c>
      <c r="L301" s="9">
        <v>86.426299999999998</v>
      </c>
      <c r="M301" s="9">
        <v>84.562899999999999</v>
      </c>
      <c r="N301" s="9">
        <v>82.508899999999997</v>
      </c>
      <c r="O301" s="5"/>
      <c r="P301" s="9">
        <v>499</v>
      </c>
      <c r="Q301" s="9">
        <v>81.109134999999995</v>
      </c>
      <c r="R301" s="9">
        <v>78.401782999999995</v>
      </c>
    </row>
    <row r="302" spans="3:18" x14ac:dyDescent="0.25">
      <c r="C302" s="9">
        <v>500</v>
      </c>
      <c r="D302" s="9">
        <v>78.831100000000006</v>
      </c>
      <c r="E302" s="9">
        <v>64.811800000000005</v>
      </c>
      <c r="F302" s="9">
        <v>89.429400000000001</v>
      </c>
      <c r="G302" s="9">
        <v>89.320300000000003</v>
      </c>
      <c r="H302" s="9">
        <v>89.130899999999997</v>
      </c>
      <c r="I302" s="9">
        <v>89.1083</v>
      </c>
      <c r="J302" s="9">
        <v>88.375</v>
      </c>
      <c r="K302" s="9">
        <v>87.453900000000004</v>
      </c>
      <c r="L302" s="9">
        <v>86.416399999999996</v>
      </c>
      <c r="M302" s="9">
        <v>84.5852</v>
      </c>
      <c r="N302" s="9">
        <v>82.499200000000002</v>
      </c>
      <c r="O302" s="5"/>
      <c r="P302" s="9">
        <v>500</v>
      </c>
      <c r="Q302" s="9">
        <v>81.114313999999993</v>
      </c>
      <c r="R302" s="9">
        <v>78.382587000000001</v>
      </c>
    </row>
    <row r="303" spans="3:18" x14ac:dyDescent="0.25">
      <c r="C303" s="9">
        <v>501</v>
      </c>
      <c r="D303" s="9">
        <v>78.815799999999996</v>
      </c>
      <c r="E303" s="9">
        <v>64.764099999999999</v>
      </c>
      <c r="F303" s="9">
        <v>89.4405</v>
      </c>
      <c r="G303" s="9">
        <v>89.358800000000002</v>
      </c>
      <c r="H303" s="9">
        <v>89.137799999999999</v>
      </c>
      <c r="I303" s="9">
        <v>89.111800000000002</v>
      </c>
      <c r="J303" s="9">
        <v>88.409099999999995</v>
      </c>
      <c r="K303" s="9">
        <v>87.441400000000002</v>
      </c>
      <c r="L303" s="9">
        <v>86.436099999999996</v>
      </c>
      <c r="M303" s="9">
        <v>84.593900000000005</v>
      </c>
      <c r="N303" s="9">
        <v>82.509299999999996</v>
      </c>
      <c r="O303" s="5"/>
      <c r="P303" s="9">
        <v>501</v>
      </c>
      <c r="Q303" s="9">
        <v>81.110331000000002</v>
      </c>
      <c r="R303" s="9">
        <v>78.404742999999996</v>
      </c>
    </row>
    <row r="304" spans="3:18" x14ac:dyDescent="0.25">
      <c r="C304" s="9">
        <v>502</v>
      </c>
      <c r="D304" s="9">
        <v>78.813100000000006</v>
      </c>
      <c r="E304" s="9">
        <v>64.736199999999997</v>
      </c>
      <c r="F304" s="9">
        <v>89.464200000000005</v>
      </c>
      <c r="G304" s="9">
        <v>89.391199999999998</v>
      </c>
      <c r="H304" s="9">
        <v>89.157700000000006</v>
      </c>
      <c r="I304" s="9">
        <v>89.127600000000001</v>
      </c>
      <c r="J304" s="9">
        <v>88.473799999999997</v>
      </c>
      <c r="K304" s="9">
        <v>87.477999999999994</v>
      </c>
      <c r="L304" s="9">
        <v>86.454300000000003</v>
      </c>
      <c r="M304" s="9">
        <v>84.599299999999999</v>
      </c>
      <c r="N304" s="9">
        <v>82.549700000000001</v>
      </c>
      <c r="O304" s="5"/>
      <c r="P304" s="9">
        <v>502</v>
      </c>
      <c r="Q304" s="9">
        <v>81.154180999999994</v>
      </c>
      <c r="R304" s="9">
        <v>78.462630000000004</v>
      </c>
    </row>
    <row r="305" spans="3:18" x14ac:dyDescent="0.25">
      <c r="C305" s="9">
        <v>503</v>
      </c>
      <c r="D305" s="9">
        <v>78.808199999999999</v>
      </c>
      <c r="E305" s="9">
        <v>64.720600000000005</v>
      </c>
      <c r="F305" s="9">
        <v>89.467500000000001</v>
      </c>
      <c r="G305" s="9">
        <v>89.384200000000007</v>
      </c>
      <c r="H305" s="9">
        <v>89.175899999999999</v>
      </c>
      <c r="I305" s="9">
        <v>89.146199999999993</v>
      </c>
      <c r="J305" s="9">
        <v>88.47</v>
      </c>
      <c r="K305" s="9">
        <v>87.483199999999997</v>
      </c>
      <c r="L305" s="9">
        <v>86.474699999999999</v>
      </c>
      <c r="M305" s="9">
        <v>84.619600000000005</v>
      </c>
      <c r="N305" s="9">
        <v>82.572299999999998</v>
      </c>
      <c r="O305" s="5"/>
      <c r="P305" s="9">
        <v>503</v>
      </c>
      <c r="Q305" s="9">
        <v>81.183712999999997</v>
      </c>
      <c r="R305" s="9">
        <v>78.480663000000007</v>
      </c>
    </row>
    <row r="306" spans="3:18" x14ac:dyDescent="0.25">
      <c r="C306" s="9">
        <v>504</v>
      </c>
      <c r="D306" s="9">
        <v>78.752799999999993</v>
      </c>
      <c r="E306" s="9">
        <v>64.693700000000007</v>
      </c>
      <c r="F306" s="9">
        <v>89.471400000000003</v>
      </c>
      <c r="G306" s="9">
        <v>89.362799999999993</v>
      </c>
      <c r="H306" s="9">
        <v>89.176100000000005</v>
      </c>
      <c r="I306" s="9">
        <v>89.100499999999997</v>
      </c>
      <c r="J306" s="9">
        <v>88.438199999999995</v>
      </c>
      <c r="K306" s="9">
        <v>87.461299999999994</v>
      </c>
      <c r="L306" s="9">
        <v>86.450400000000002</v>
      </c>
      <c r="M306" s="9">
        <v>84.602800000000002</v>
      </c>
      <c r="N306" s="9">
        <v>82.519800000000004</v>
      </c>
      <c r="O306" s="5"/>
      <c r="P306" s="9">
        <v>504</v>
      </c>
      <c r="Q306" s="9">
        <v>81.143840999999995</v>
      </c>
      <c r="R306" s="9">
        <v>78.449952999999994</v>
      </c>
    </row>
    <row r="307" spans="3:18" x14ac:dyDescent="0.25">
      <c r="C307" s="9">
        <v>505</v>
      </c>
      <c r="D307" s="9">
        <v>78.776499999999999</v>
      </c>
      <c r="E307" s="9">
        <v>64.715900000000005</v>
      </c>
      <c r="F307" s="9">
        <v>89.5154</v>
      </c>
      <c r="G307" s="9">
        <v>89.404200000000003</v>
      </c>
      <c r="H307" s="9">
        <v>89.182199999999995</v>
      </c>
      <c r="I307" s="9">
        <v>89.135900000000007</v>
      </c>
      <c r="J307" s="9">
        <v>88.409800000000004</v>
      </c>
      <c r="K307" s="9">
        <v>87.464600000000004</v>
      </c>
      <c r="L307" s="9">
        <v>86.441400000000002</v>
      </c>
      <c r="M307" s="9">
        <v>84.61</v>
      </c>
      <c r="N307" s="9">
        <v>82.492999999999995</v>
      </c>
      <c r="O307" s="5"/>
      <c r="P307" s="9">
        <v>505</v>
      </c>
      <c r="Q307" s="9">
        <v>81.110861999999997</v>
      </c>
      <c r="R307" s="9">
        <v>78.399288999999996</v>
      </c>
    </row>
    <row r="308" spans="3:18" x14ac:dyDescent="0.25">
      <c r="C308" s="9">
        <v>506</v>
      </c>
      <c r="D308" s="9">
        <v>78.787400000000005</v>
      </c>
      <c r="E308" s="9">
        <v>64.696200000000005</v>
      </c>
      <c r="F308" s="9">
        <v>89.490300000000005</v>
      </c>
      <c r="G308" s="9">
        <v>89.406400000000005</v>
      </c>
      <c r="H308" s="9">
        <v>89.180300000000003</v>
      </c>
      <c r="I308" s="9">
        <v>89.132300000000001</v>
      </c>
      <c r="J308" s="9">
        <v>88.426500000000004</v>
      </c>
      <c r="K308" s="9">
        <v>87.479600000000005</v>
      </c>
      <c r="L308" s="9">
        <v>86.459900000000005</v>
      </c>
      <c r="M308" s="9">
        <v>84.573700000000002</v>
      </c>
      <c r="N308" s="9">
        <v>82.500100000000003</v>
      </c>
      <c r="O308" s="5"/>
      <c r="P308" s="9">
        <v>506</v>
      </c>
      <c r="Q308" s="9">
        <v>81.106499999999997</v>
      </c>
      <c r="R308" s="9">
        <v>78.373074000000003</v>
      </c>
    </row>
    <row r="309" spans="3:18" x14ac:dyDescent="0.25">
      <c r="C309" s="9">
        <v>507</v>
      </c>
      <c r="D309" s="9">
        <v>78.767200000000003</v>
      </c>
      <c r="E309" s="9">
        <v>64.658500000000004</v>
      </c>
      <c r="F309" s="9">
        <v>89.464600000000004</v>
      </c>
      <c r="G309" s="9">
        <v>89.38</v>
      </c>
      <c r="H309" s="9">
        <v>89.162499999999994</v>
      </c>
      <c r="I309" s="9">
        <v>89.099800000000002</v>
      </c>
      <c r="J309" s="9">
        <v>88.422899999999998</v>
      </c>
      <c r="K309" s="9">
        <v>87.453800000000001</v>
      </c>
      <c r="L309" s="9">
        <v>86.439800000000005</v>
      </c>
      <c r="M309" s="9">
        <v>84.557000000000002</v>
      </c>
      <c r="N309" s="9">
        <v>82.454999999999998</v>
      </c>
      <c r="O309" s="5"/>
      <c r="P309" s="9">
        <v>507</v>
      </c>
      <c r="Q309" s="9">
        <v>81.050353999999999</v>
      </c>
      <c r="R309" s="9">
        <v>78.311391999999998</v>
      </c>
    </row>
    <row r="310" spans="3:18" x14ac:dyDescent="0.25">
      <c r="C310" s="9">
        <v>508</v>
      </c>
      <c r="D310" s="9">
        <v>78.766300000000001</v>
      </c>
      <c r="E310" s="9">
        <v>64.656800000000004</v>
      </c>
      <c r="F310" s="9">
        <v>89.467699999999994</v>
      </c>
      <c r="G310" s="9">
        <v>89.376599999999996</v>
      </c>
      <c r="H310" s="9">
        <v>89.1691</v>
      </c>
      <c r="I310" s="9">
        <v>89.102000000000004</v>
      </c>
      <c r="J310" s="9">
        <v>88.398899999999998</v>
      </c>
      <c r="K310" s="9">
        <v>87.412300000000002</v>
      </c>
      <c r="L310" s="9">
        <v>86.386099999999999</v>
      </c>
      <c r="M310" s="9">
        <v>84.502700000000004</v>
      </c>
      <c r="N310" s="9">
        <v>82.359499999999997</v>
      </c>
      <c r="O310" s="5"/>
      <c r="P310" s="9">
        <v>508</v>
      </c>
      <c r="Q310" s="9">
        <v>80.955157</v>
      </c>
      <c r="R310" s="9">
        <v>78.264525000000006</v>
      </c>
    </row>
    <row r="311" spans="3:18" x14ac:dyDescent="0.25">
      <c r="C311" s="9">
        <v>509</v>
      </c>
      <c r="D311" s="9">
        <v>78.774299999999997</v>
      </c>
      <c r="E311" s="9">
        <v>64.647000000000006</v>
      </c>
      <c r="F311" s="9">
        <v>89.456699999999998</v>
      </c>
      <c r="G311" s="9">
        <v>89.338099999999997</v>
      </c>
      <c r="H311" s="9">
        <v>89.151700000000005</v>
      </c>
      <c r="I311" s="9">
        <v>89.093599999999995</v>
      </c>
      <c r="J311" s="9">
        <v>88.3673</v>
      </c>
      <c r="K311" s="9">
        <v>87.422600000000003</v>
      </c>
      <c r="L311" s="9">
        <v>86.381</v>
      </c>
      <c r="M311" s="9">
        <v>84.445499999999996</v>
      </c>
      <c r="N311" s="9">
        <v>82.278599999999997</v>
      </c>
      <c r="O311" s="5"/>
      <c r="P311" s="9">
        <v>509</v>
      </c>
      <c r="Q311" s="9">
        <v>80.896275000000003</v>
      </c>
      <c r="R311" s="9">
        <v>78.133495999999994</v>
      </c>
    </row>
    <row r="312" spans="3:18" x14ac:dyDescent="0.25">
      <c r="C312" s="9">
        <v>510</v>
      </c>
      <c r="D312" s="9">
        <v>78.762299999999996</v>
      </c>
      <c r="E312" s="9">
        <v>64.647800000000004</v>
      </c>
      <c r="F312" s="9">
        <v>89.419799999999995</v>
      </c>
      <c r="G312" s="9">
        <v>89.321700000000007</v>
      </c>
      <c r="H312" s="9">
        <v>89.132999999999996</v>
      </c>
      <c r="I312" s="9">
        <v>89.043099999999995</v>
      </c>
      <c r="J312" s="9">
        <v>88.3596</v>
      </c>
      <c r="K312" s="9">
        <v>87.399600000000007</v>
      </c>
      <c r="L312" s="9">
        <v>86.308199999999999</v>
      </c>
      <c r="M312" s="9">
        <v>84.343500000000006</v>
      </c>
      <c r="N312" s="9">
        <v>82.192700000000002</v>
      </c>
      <c r="O312" s="5"/>
      <c r="P312" s="9">
        <v>510</v>
      </c>
      <c r="Q312" s="9">
        <v>80.774736000000004</v>
      </c>
      <c r="R312" s="9">
        <v>78.013380999999995</v>
      </c>
    </row>
    <row r="313" spans="3:18" x14ac:dyDescent="0.25">
      <c r="C313" s="9">
        <v>511</v>
      </c>
      <c r="D313" s="9">
        <v>78.747900000000001</v>
      </c>
      <c r="E313" s="9">
        <v>64.682699999999997</v>
      </c>
      <c r="F313" s="9">
        <v>89.422899999999998</v>
      </c>
      <c r="G313" s="9">
        <v>89.331199999999995</v>
      </c>
      <c r="H313" s="9">
        <v>89.1023</v>
      </c>
      <c r="I313" s="9">
        <v>89.057299999999998</v>
      </c>
      <c r="J313" s="9">
        <v>88.3155</v>
      </c>
      <c r="K313" s="9">
        <v>87.311800000000005</v>
      </c>
      <c r="L313" s="9">
        <v>86.197599999999994</v>
      </c>
      <c r="M313" s="9">
        <v>84.248199999999997</v>
      </c>
      <c r="N313" s="9">
        <v>82.080600000000004</v>
      </c>
      <c r="O313" s="5"/>
      <c r="P313" s="9">
        <v>511</v>
      </c>
      <c r="Q313" s="9">
        <v>80.630638000000005</v>
      </c>
      <c r="R313" s="9">
        <v>77.844633999999999</v>
      </c>
    </row>
    <row r="314" spans="3:18" x14ac:dyDescent="0.25">
      <c r="C314" s="9">
        <v>512</v>
      </c>
      <c r="D314" s="9">
        <v>78.766900000000007</v>
      </c>
      <c r="E314" s="9">
        <v>64.698300000000003</v>
      </c>
      <c r="F314" s="9">
        <v>89.441000000000003</v>
      </c>
      <c r="G314" s="9">
        <v>89.346400000000003</v>
      </c>
      <c r="H314" s="9">
        <v>89.116900000000001</v>
      </c>
      <c r="I314" s="9">
        <v>89.042599999999993</v>
      </c>
      <c r="J314" s="9">
        <v>88.313699999999997</v>
      </c>
      <c r="K314" s="9">
        <v>87.294799999999995</v>
      </c>
      <c r="L314" s="9">
        <v>86.186099999999996</v>
      </c>
      <c r="M314" s="9">
        <v>84.216999999999999</v>
      </c>
      <c r="N314" s="9">
        <v>82.019199999999998</v>
      </c>
      <c r="O314" s="5"/>
      <c r="P314" s="9">
        <v>512</v>
      </c>
      <c r="Q314" s="9">
        <v>80.542242999999999</v>
      </c>
      <c r="R314" s="9">
        <v>77.721558000000002</v>
      </c>
    </row>
    <row r="315" spans="3:18" x14ac:dyDescent="0.25">
      <c r="C315" s="9">
        <v>513</v>
      </c>
      <c r="D315" s="9">
        <v>78.776899999999998</v>
      </c>
      <c r="E315" s="9">
        <v>64.691900000000004</v>
      </c>
      <c r="F315" s="9">
        <v>89.427599999999998</v>
      </c>
      <c r="G315" s="9">
        <v>89.315299999999993</v>
      </c>
      <c r="H315" s="9">
        <v>89.124499999999998</v>
      </c>
      <c r="I315" s="9">
        <v>89.015299999999996</v>
      </c>
      <c r="J315" s="9">
        <v>88.307900000000004</v>
      </c>
      <c r="K315" s="9">
        <v>87.274600000000007</v>
      </c>
      <c r="L315" s="9">
        <v>86.144800000000004</v>
      </c>
      <c r="M315" s="9">
        <v>84.140199999999993</v>
      </c>
      <c r="N315" s="9">
        <v>81.918700000000001</v>
      </c>
      <c r="O315" s="5"/>
      <c r="P315" s="9">
        <v>513</v>
      </c>
      <c r="Q315" s="9">
        <v>80.433200999999997</v>
      </c>
      <c r="R315" s="9">
        <v>77.604258999999999</v>
      </c>
    </row>
    <row r="316" spans="3:18" x14ac:dyDescent="0.25">
      <c r="C316" s="9">
        <v>514</v>
      </c>
      <c r="D316" s="9">
        <v>78.8048</v>
      </c>
      <c r="E316" s="9">
        <v>64.719700000000003</v>
      </c>
      <c r="F316" s="9">
        <v>89.427999999999997</v>
      </c>
      <c r="G316" s="9">
        <v>89.328400000000002</v>
      </c>
      <c r="H316" s="9">
        <v>89.102500000000006</v>
      </c>
      <c r="I316" s="9">
        <v>89.033900000000003</v>
      </c>
      <c r="J316" s="9">
        <v>88.279600000000002</v>
      </c>
      <c r="K316" s="9">
        <v>87.234800000000007</v>
      </c>
      <c r="L316" s="9">
        <v>86.083200000000005</v>
      </c>
      <c r="M316" s="9">
        <v>84.056700000000006</v>
      </c>
      <c r="N316" s="9">
        <v>81.828800000000001</v>
      </c>
      <c r="O316" s="5"/>
      <c r="P316" s="9">
        <v>514</v>
      </c>
      <c r="Q316" s="9">
        <v>80.298683999999994</v>
      </c>
      <c r="R316" s="9">
        <v>77.497287</v>
      </c>
    </row>
    <row r="317" spans="3:18" x14ac:dyDescent="0.25">
      <c r="C317" s="9">
        <v>515</v>
      </c>
      <c r="D317" s="9">
        <v>78.792400000000001</v>
      </c>
      <c r="E317" s="9">
        <v>64.719200000000001</v>
      </c>
      <c r="F317" s="9">
        <v>89.399799999999999</v>
      </c>
      <c r="G317" s="9">
        <v>89.276600000000002</v>
      </c>
      <c r="H317" s="9">
        <v>89.066100000000006</v>
      </c>
      <c r="I317" s="9">
        <v>89.021900000000002</v>
      </c>
      <c r="J317" s="9">
        <v>88.254900000000006</v>
      </c>
      <c r="K317" s="9">
        <v>87.218299999999999</v>
      </c>
      <c r="L317" s="9">
        <v>86.030100000000004</v>
      </c>
      <c r="M317" s="9">
        <v>83.994200000000006</v>
      </c>
      <c r="N317" s="9">
        <v>81.747799999999998</v>
      </c>
      <c r="O317" s="5"/>
      <c r="P317" s="9">
        <v>515</v>
      </c>
      <c r="Q317" s="9">
        <v>80.217800999999994</v>
      </c>
      <c r="R317" s="9">
        <v>77.375320000000002</v>
      </c>
    </row>
    <row r="318" spans="3:18" x14ac:dyDescent="0.25">
      <c r="C318" s="9">
        <v>516</v>
      </c>
      <c r="D318" s="9">
        <v>78.828199999999995</v>
      </c>
      <c r="E318" s="9">
        <v>64.771299999999997</v>
      </c>
      <c r="F318" s="9">
        <v>89.434899999999999</v>
      </c>
      <c r="G318" s="9">
        <v>89.298599999999993</v>
      </c>
      <c r="H318" s="9">
        <v>89.061300000000003</v>
      </c>
      <c r="I318" s="9">
        <v>89.015799999999999</v>
      </c>
      <c r="J318" s="9">
        <v>88.213800000000006</v>
      </c>
      <c r="K318" s="9">
        <v>87.175600000000003</v>
      </c>
      <c r="L318" s="9">
        <v>85.972300000000004</v>
      </c>
      <c r="M318" s="9">
        <v>83.936999999999998</v>
      </c>
      <c r="N318" s="9">
        <v>81.631900000000002</v>
      </c>
      <c r="O318" s="5"/>
      <c r="P318" s="9">
        <v>516</v>
      </c>
      <c r="Q318" s="9">
        <v>80.105159999999998</v>
      </c>
      <c r="R318" s="9">
        <v>77.250111000000004</v>
      </c>
    </row>
    <row r="319" spans="3:18" x14ac:dyDescent="0.25">
      <c r="C319" s="9">
        <v>517</v>
      </c>
      <c r="D319" s="9">
        <v>78.815700000000007</v>
      </c>
      <c r="E319" s="9">
        <v>64.816299999999998</v>
      </c>
      <c r="F319" s="9">
        <v>89.431299999999993</v>
      </c>
      <c r="G319" s="9">
        <v>89.313599999999994</v>
      </c>
      <c r="H319" s="9">
        <v>89.038499999999999</v>
      </c>
      <c r="I319" s="9">
        <v>88.987200000000001</v>
      </c>
      <c r="J319" s="9">
        <v>88.164599999999993</v>
      </c>
      <c r="K319" s="9">
        <v>87.139600000000002</v>
      </c>
      <c r="L319" s="9">
        <v>85.9328</v>
      </c>
      <c r="M319" s="9">
        <v>83.854299999999995</v>
      </c>
      <c r="N319" s="9">
        <v>81.536500000000004</v>
      </c>
      <c r="O319" s="5"/>
      <c r="P319" s="9">
        <v>517</v>
      </c>
      <c r="Q319" s="9">
        <v>79.997125999999994</v>
      </c>
      <c r="R319" s="9">
        <v>77.127555000000001</v>
      </c>
    </row>
    <row r="320" spans="3:18" x14ac:dyDescent="0.25">
      <c r="C320" s="9">
        <v>518</v>
      </c>
      <c r="D320" s="9">
        <v>78.844499999999996</v>
      </c>
      <c r="E320" s="9">
        <v>64.846999999999994</v>
      </c>
      <c r="F320" s="9">
        <v>89.405299999999997</v>
      </c>
      <c r="G320" s="9">
        <v>89.300700000000006</v>
      </c>
      <c r="H320" s="9">
        <v>89.081699999999998</v>
      </c>
      <c r="I320" s="9">
        <v>88.993099999999998</v>
      </c>
      <c r="J320" s="9">
        <v>88.175700000000006</v>
      </c>
      <c r="K320" s="9">
        <v>87.118200000000002</v>
      </c>
      <c r="L320" s="9">
        <v>85.941999999999993</v>
      </c>
      <c r="M320" s="9">
        <v>83.818399999999997</v>
      </c>
      <c r="N320" s="9">
        <v>81.504300000000001</v>
      </c>
      <c r="O320" s="5"/>
      <c r="P320" s="9">
        <v>518</v>
      </c>
      <c r="Q320" s="9">
        <v>79.932648999999998</v>
      </c>
      <c r="R320" s="9">
        <v>77.044938000000002</v>
      </c>
    </row>
    <row r="321" spans="3:18" x14ac:dyDescent="0.25">
      <c r="C321" s="9">
        <v>519</v>
      </c>
      <c r="D321" s="9">
        <v>78.869500000000002</v>
      </c>
      <c r="E321" s="9">
        <v>64.873500000000007</v>
      </c>
      <c r="F321" s="9">
        <v>89.381600000000006</v>
      </c>
      <c r="G321" s="9">
        <v>89.279899999999998</v>
      </c>
      <c r="H321" s="9">
        <v>89.054599999999994</v>
      </c>
      <c r="I321" s="9">
        <v>88.998999999999995</v>
      </c>
      <c r="J321" s="9">
        <v>88.141499999999994</v>
      </c>
      <c r="K321" s="9">
        <v>87.091099999999997</v>
      </c>
      <c r="L321" s="9">
        <v>85.898600000000002</v>
      </c>
      <c r="M321" s="9">
        <v>83.760900000000007</v>
      </c>
      <c r="N321" s="9">
        <v>81.4452</v>
      </c>
      <c r="O321" s="5"/>
      <c r="P321" s="9">
        <v>519</v>
      </c>
      <c r="Q321" s="9">
        <v>79.835758999999996</v>
      </c>
      <c r="R321" s="9">
        <v>76.939886000000001</v>
      </c>
    </row>
    <row r="322" spans="3:18" x14ac:dyDescent="0.25">
      <c r="C322" s="9">
        <v>520</v>
      </c>
      <c r="D322" s="9">
        <v>78.894300000000001</v>
      </c>
      <c r="E322" s="9">
        <v>64.9238</v>
      </c>
      <c r="F322" s="9">
        <v>89.398600000000002</v>
      </c>
      <c r="G322" s="9">
        <v>89.266599999999997</v>
      </c>
      <c r="H322" s="9">
        <v>89.052300000000002</v>
      </c>
      <c r="I322" s="9">
        <v>88.997399999999999</v>
      </c>
      <c r="J322" s="9">
        <v>88.108999999999995</v>
      </c>
      <c r="K322" s="9">
        <v>87.052099999999996</v>
      </c>
      <c r="L322" s="9">
        <v>85.824200000000005</v>
      </c>
      <c r="M322" s="9">
        <v>83.684899999999999</v>
      </c>
      <c r="N322" s="9">
        <v>81.358999999999995</v>
      </c>
      <c r="O322" s="5"/>
      <c r="P322" s="9">
        <v>520</v>
      </c>
      <c r="Q322" s="9">
        <v>79.745281000000006</v>
      </c>
      <c r="R322" s="9">
        <v>76.867525999999998</v>
      </c>
    </row>
    <row r="323" spans="3:18" x14ac:dyDescent="0.25">
      <c r="C323" s="9">
        <v>521</v>
      </c>
      <c r="D323" s="9">
        <v>78.911500000000004</v>
      </c>
      <c r="E323" s="9">
        <v>64.950599999999994</v>
      </c>
      <c r="F323" s="9">
        <v>89.424499999999995</v>
      </c>
      <c r="G323" s="9">
        <v>89.260400000000004</v>
      </c>
      <c r="H323" s="9">
        <v>89.027699999999996</v>
      </c>
      <c r="I323" s="9">
        <v>88.962900000000005</v>
      </c>
      <c r="J323" s="9">
        <v>88.103399999999993</v>
      </c>
      <c r="K323" s="9">
        <v>87.027600000000007</v>
      </c>
      <c r="L323" s="9">
        <v>85.802199999999999</v>
      </c>
      <c r="M323" s="9">
        <v>83.644400000000005</v>
      </c>
      <c r="N323" s="9">
        <v>81.296000000000006</v>
      </c>
      <c r="O323" s="5"/>
      <c r="P323" s="9">
        <v>521</v>
      </c>
      <c r="Q323" s="9">
        <v>79.666347999999999</v>
      </c>
      <c r="R323" s="9">
        <v>76.794453000000004</v>
      </c>
    </row>
    <row r="324" spans="3:18" x14ac:dyDescent="0.25">
      <c r="C324" s="9">
        <v>522</v>
      </c>
      <c r="D324" s="9">
        <v>78.920599999999993</v>
      </c>
      <c r="E324" s="9">
        <v>64.988600000000005</v>
      </c>
      <c r="F324" s="9">
        <v>89.359399999999994</v>
      </c>
      <c r="G324" s="9">
        <v>89.246799999999993</v>
      </c>
      <c r="H324" s="9">
        <v>88.983099999999993</v>
      </c>
      <c r="I324" s="9">
        <v>88.908799999999999</v>
      </c>
      <c r="J324" s="9">
        <v>88.125900000000001</v>
      </c>
      <c r="K324" s="9">
        <v>87.062799999999996</v>
      </c>
      <c r="L324" s="9">
        <v>85.822100000000006</v>
      </c>
      <c r="M324" s="9">
        <v>83.641800000000003</v>
      </c>
      <c r="N324" s="9">
        <v>81.245199999999997</v>
      </c>
      <c r="O324" s="5"/>
      <c r="P324" s="9">
        <v>522</v>
      </c>
      <c r="Q324" s="9">
        <v>79.622889000000001</v>
      </c>
      <c r="R324" s="9">
        <v>76.671807999999999</v>
      </c>
    </row>
    <row r="325" spans="3:18" x14ac:dyDescent="0.25">
      <c r="C325" s="9">
        <v>523</v>
      </c>
      <c r="D325" s="9">
        <v>78.927499999999995</v>
      </c>
      <c r="E325" s="9">
        <v>65.063900000000004</v>
      </c>
      <c r="F325" s="9">
        <v>89.355400000000003</v>
      </c>
      <c r="G325" s="9">
        <v>89.246200000000002</v>
      </c>
      <c r="H325" s="9">
        <v>89.015299999999996</v>
      </c>
      <c r="I325" s="9">
        <v>88.932000000000002</v>
      </c>
      <c r="J325" s="9">
        <v>88.092200000000005</v>
      </c>
      <c r="K325" s="9">
        <v>87.022099999999995</v>
      </c>
      <c r="L325" s="9">
        <v>85.7684</v>
      </c>
      <c r="M325" s="9">
        <v>83.586500000000001</v>
      </c>
      <c r="N325" s="9">
        <v>81.208299999999994</v>
      </c>
      <c r="O325" s="5"/>
      <c r="P325" s="9">
        <v>523</v>
      </c>
      <c r="Q325" s="9">
        <v>79.562308999999999</v>
      </c>
      <c r="R325" s="9">
        <v>76.600785000000002</v>
      </c>
    </row>
    <row r="326" spans="3:18" x14ac:dyDescent="0.25">
      <c r="C326" s="9">
        <v>524</v>
      </c>
      <c r="D326" s="9">
        <v>78.970500000000001</v>
      </c>
      <c r="E326" s="9">
        <v>65.092200000000005</v>
      </c>
      <c r="F326" s="9">
        <v>89.358400000000003</v>
      </c>
      <c r="G326" s="9">
        <v>89.239000000000004</v>
      </c>
      <c r="H326" s="9">
        <v>89.025700000000001</v>
      </c>
      <c r="I326" s="9">
        <v>88.925299999999993</v>
      </c>
      <c r="J326" s="9">
        <v>88.076400000000007</v>
      </c>
      <c r="K326" s="9">
        <v>86.981499999999997</v>
      </c>
      <c r="L326" s="9">
        <v>85.744200000000006</v>
      </c>
      <c r="M326" s="9">
        <v>83.533299999999997</v>
      </c>
      <c r="N326" s="9">
        <v>81.136600000000001</v>
      </c>
      <c r="O326" s="5"/>
      <c r="P326" s="9">
        <v>524</v>
      </c>
      <c r="Q326" s="9">
        <v>79.512651000000005</v>
      </c>
      <c r="R326" s="9">
        <v>76.536353000000005</v>
      </c>
    </row>
    <row r="327" spans="3:18" x14ac:dyDescent="0.25">
      <c r="C327" s="9">
        <v>525</v>
      </c>
      <c r="D327" s="9">
        <v>79.002499999999998</v>
      </c>
      <c r="E327" s="9">
        <v>65.141400000000004</v>
      </c>
      <c r="F327" s="9">
        <v>89.351200000000006</v>
      </c>
      <c r="G327" s="9">
        <v>89.25</v>
      </c>
      <c r="H327" s="9">
        <v>89.007499999999993</v>
      </c>
      <c r="I327" s="9">
        <v>88.921800000000005</v>
      </c>
      <c r="J327" s="9">
        <v>88.063800000000001</v>
      </c>
      <c r="K327" s="9">
        <v>86.982699999999994</v>
      </c>
      <c r="L327" s="9">
        <v>85.742400000000004</v>
      </c>
      <c r="M327" s="9">
        <v>83.500299999999996</v>
      </c>
      <c r="N327" s="9">
        <v>81.094300000000004</v>
      </c>
      <c r="O327" s="5"/>
      <c r="P327" s="9">
        <v>525</v>
      </c>
      <c r="Q327" s="9">
        <v>79.451661999999999</v>
      </c>
      <c r="R327" s="9">
        <v>76.481984999999995</v>
      </c>
    </row>
    <row r="328" spans="3:18" x14ac:dyDescent="0.25">
      <c r="C328" s="9">
        <v>526</v>
      </c>
      <c r="D328" s="9">
        <v>79.011399999999995</v>
      </c>
      <c r="E328" s="9">
        <v>65.209599999999995</v>
      </c>
      <c r="F328" s="9">
        <v>89.367999999999995</v>
      </c>
      <c r="G328" s="9">
        <v>89.242099999999994</v>
      </c>
      <c r="H328" s="9">
        <v>89.003399999999999</v>
      </c>
      <c r="I328" s="9">
        <v>88.918000000000006</v>
      </c>
      <c r="J328" s="9">
        <v>88.066299999999998</v>
      </c>
      <c r="K328" s="9">
        <v>86.972099999999998</v>
      </c>
      <c r="L328" s="9">
        <v>85.718900000000005</v>
      </c>
      <c r="M328" s="9">
        <v>83.463200000000001</v>
      </c>
      <c r="N328" s="9">
        <v>81.063900000000004</v>
      </c>
      <c r="O328" s="5"/>
      <c r="P328" s="9">
        <v>526</v>
      </c>
      <c r="Q328" s="9">
        <v>79.411591000000001</v>
      </c>
      <c r="R328" s="9">
        <v>76.479059000000007</v>
      </c>
    </row>
    <row r="329" spans="3:18" x14ac:dyDescent="0.25">
      <c r="C329" s="9">
        <v>527</v>
      </c>
      <c r="D329" s="9">
        <v>79.034400000000005</v>
      </c>
      <c r="E329" s="9">
        <v>65.256699999999995</v>
      </c>
      <c r="F329" s="9">
        <v>89.383799999999994</v>
      </c>
      <c r="G329" s="9">
        <v>89.216899999999995</v>
      </c>
      <c r="H329" s="9">
        <v>88.998599999999996</v>
      </c>
      <c r="I329" s="9">
        <v>88.917199999999994</v>
      </c>
      <c r="J329" s="9">
        <v>88.052999999999997</v>
      </c>
      <c r="K329" s="9">
        <v>86.980199999999996</v>
      </c>
      <c r="L329" s="9">
        <v>85.724599999999995</v>
      </c>
      <c r="M329" s="9">
        <v>83.446100000000001</v>
      </c>
      <c r="N329" s="9">
        <v>81.052999999999997</v>
      </c>
      <c r="O329" s="5"/>
      <c r="P329" s="9">
        <v>527</v>
      </c>
      <c r="Q329" s="9">
        <v>79.391769999999994</v>
      </c>
      <c r="R329" s="9">
        <v>76.430480000000003</v>
      </c>
    </row>
    <row r="330" spans="3:18" x14ac:dyDescent="0.25">
      <c r="C330" s="9">
        <v>528</v>
      </c>
      <c r="D330" s="9">
        <v>79.076400000000007</v>
      </c>
      <c r="E330" s="9">
        <v>65.339399999999998</v>
      </c>
      <c r="F330" s="9">
        <v>89.366299999999995</v>
      </c>
      <c r="G330" s="9">
        <v>89.201099999999997</v>
      </c>
      <c r="H330" s="9">
        <v>89.000600000000006</v>
      </c>
      <c r="I330" s="9">
        <v>88.890900000000002</v>
      </c>
      <c r="J330" s="9">
        <v>88.041600000000003</v>
      </c>
      <c r="K330" s="9">
        <v>86.973600000000005</v>
      </c>
      <c r="L330" s="9">
        <v>85.700900000000004</v>
      </c>
      <c r="M330" s="9">
        <v>83.473799999999997</v>
      </c>
      <c r="N330" s="9">
        <v>81.040899999999993</v>
      </c>
      <c r="O330" s="5"/>
      <c r="P330" s="9">
        <v>528</v>
      </c>
      <c r="Q330" s="9">
        <v>79.390606000000005</v>
      </c>
      <c r="R330" s="9">
        <v>76.392734000000004</v>
      </c>
    </row>
    <row r="331" spans="3:18" x14ac:dyDescent="0.25">
      <c r="C331" s="9">
        <v>529</v>
      </c>
      <c r="D331" s="9">
        <v>79.078699999999998</v>
      </c>
      <c r="E331" s="9">
        <v>65.399699999999996</v>
      </c>
      <c r="F331" s="9">
        <v>89.334999999999994</v>
      </c>
      <c r="G331" s="9">
        <v>89.198800000000006</v>
      </c>
      <c r="H331" s="9">
        <v>88.973200000000006</v>
      </c>
      <c r="I331" s="9">
        <v>88.866299999999995</v>
      </c>
      <c r="J331" s="9">
        <v>88.031700000000001</v>
      </c>
      <c r="K331" s="9">
        <v>86.937100000000001</v>
      </c>
      <c r="L331" s="9">
        <v>85.655900000000003</v>
      </c>
      <c r="M331" s="9">
        <v>83.475099999999998</v>
      </c>
      <c r="N331" s="9">
        <v>81.017899999999997</v>
      </c>
      <c r="O331" s="5"/>
      <c r="P331" s="9">
        <v>529</v>
      </c>
      <c r="Q331" s="9">
        <v>79.361175000000003</v>
      </c>
      <c r="R331" s="9">
        <v>76.412760000000006</v>
      </c>
    </row>
    <row r="332" spans="3:18" x14ac:dyDescent="0.25">
      <c r="C332" s="9">
        <v>530</v>
      </c>
      <c r="D332" s="9">
        <v>79.113100000000003</v>
      </c>
      <c r="E332" s="9">
        <v>65.443899999999999</v>
      </c>
      <c r="F332" s="9">
        <v>89.324200000000005</v>
      </c>
      <c r="G332" s="9">
        <v>89.2072</v>
      </c>
      <c r="H332" s="9">
        <v>88.979100000000003</v>
      </c>
      <c r="I332" s="9">
        <v>88.880499999999998</v>
      </c>
      <c r="J332" s="9">
        <v>88.041499999999999</v>
      </c>
      <c r="K332" s="9">
        <v>86.942999999999998</v>
      </c>
      <c r="L332" s="9">
        <v>85.676900000000003</v>
      </c>
      <c r="M332" s="9">
        <v>83.452399999999997</v>
      </c>
      <c r="N332" s="9">
        <v>81.025899999999993</v>
      </c>
      <c r="O332" s="5"/>
      <c r="P332" s="9">
        <v>530</v>
      </c>
      <c r="Q332" s="9">
        <v>79.356099</v>
      </c>
      <c r="R332" s="9">
        <v>76.386346000000003</v>
      </c>
    </row>
    <row r="333" spans="3:18" x14ac:dyDescent="0.25">
      <c r="C333" s="9">
        <v>531</v>
      </c>
      <c r="D333" s="9">
        <v>79.174199999999999</v>
      </c>
      <c r="E333" s="9">
        <v>65.515600000000006</v>
      </c>
      <c r="F333" s="9">
        <v>89.334299999999999</v>
      </c>
      <c r="G333" s="9">
        <v>89.200699999999998</v>
      </c>
      <c r="H333" s="9">
        <v>88.9923</v>
      </c>
      <c r="I333" s="9">
        <v>88.887200000000007</v>
      </c>
      <c r="J333" s="9">
        <v>88.045400000000001</v>
      </c>
      <c r="K333" s="9">
        <v>86.944100000000006</v>
      </c>
      <c r="L333" s="9">
        <v>85.692899999999995</v>
      </c>
      <c r="M333" s="9">
        <v>83.442400000000006</v>
      </c>
      <c r="N333" s="9">
        <v>81.019800000000004</v>
      </c>
      <c r="O333" s="5"/>
      <c r="P333" s="9">
        <v>531</v>
      </c>
      <c r="Q333" s="9">
        <v>79.355890000000002</v>
      </c>
      <c r="R333" s="9">
        <v>76.372078000000002</v>
      </c>
    </row>
    <row r="334" spans="3:18" x14ac:dyDescent="0.25">
      <c r="C334" s="9">
        <v>532</v>
      </c>
      <c r="D334" s="9">
        <v>79.200800000000001</v>
      </c>
      <c r="E334" s="9">
        <v>65.585099999999997</v>
      </c>
      <c r="F334" s="9">
        <v>89.344999999999999</v>
      </c>
      <c r="G334" s="9">
        <v>89.218999999999994</v>
      </c>
      <c r="H334" s="9">
        <v>88.983900000000006</v>
      </c>
      <c r="I334" s="9">
        <v>88.879099999999994</v>
      </c>
      <c r="J334" s="9">
        <v>88.033799999999999</v>
      </c>
      <c r="K334" s="9">
        <v>86.932599999999994</v>
      </c>
      <c r="L334" s="9">
        <v>85.671000000000006</v>
      </c>
      <c r="M334" s="9">
        <v>83.428899999999999</v>
      </c>
      <c r="N334" s="9">
        <v>81.005399999999995</v>
      </c>
      <c r="O334" s="5"/>
      <c r="P334" s="9">
        <v>532</v>
      </c>
      <c r="Q334" s="9">
        <v>79.345663000000002</v>
      </c>
      <c r="R334" s="9">
        <v>76.362285999999997</v>
      </c>
    </row>
    <row r="335" spans="3:18" x14ac:dyDescent="0.25">
      <c r="C335" s="9">
        <v>533</v>
      </c>
      <c r="D335" s="9">
        <v>79.230400000000003</v>
      </c>
      <c r="E335" s="9">
        <v>65.643100000000004</v>
      </c>
      <c r="F335" s="9">
        <v>89.363299999999995</v>
      </c>
      <c r="G335" s="9">
        <v>89.251199999999997</v>
      </c>
      <c r="H335" s="9">
        <v>88.998900000000006</v>
      </c>
      <c r="I335" s="9">
        <v>88.905500000000004</v>
      </c>
      <c r="J335" s="9">
        <v>88.0304</v>
      </c>
      <c r="K335" s="9">
        <v>86.95</v>
      </c>
      <c r="L335" s="9">
        <v>85.667599999999993</v>
      </c>
      <c r="M335" s="9">
        <v>83.430099999999996</v>
      </c>
      <c r="N335" s="9">
        <v>81.008600000000001</v>
      </c>
      <c r="O335" s="5"/>
      <c r="P335" s="9">
        <v>533</v>
      </c>
      <c r="Q335" s="9">
        <v>79.349439000000004</v>
      </c>
      <c r="R335" s="9">
        <v>76.336185999999998</v>
      </c>
    </row>
    <row r="336" spans="3:18" x14ac:dyDescent="0.25">
      <c r="C336" s="9">
        <v>534</v>
      </c>
      <c r="D336" s="9">
        <v>79.257999999999996</v>
      </c>
      <c r="E336" s="9">
        <v>65.696200000000005</v>
      </c>
      <c r="F336" s="9">
        <v>89.336699999999993</v>
      </c>
      <c r="G336" s="9">
        <v>89.2303</v>
      </c>
      <c r="H336" s="9">
        <v>88.997799999999998</v>
      </c>
      <c r="I336" s="9">
        <v>88.897400000000005</v>
      </c>
      <c r="J336" s="9">
        <v>87.986199999999997</v>
      </c>
      <c r="K336" s="9">
        <v>86.923900000000003</v>
      </c>
      <c r="L336" s="9">
        <v>85.649199999999993</v>
      </c>
      <c r="M336" s="9">
        <v>83.415000000000006</v>
      </c>
      <c r="N336" s="9">
        <v>80.991399999999999</v>
      </c>
      <c r="O336" s="5"/>
      <c r="P336" s="9">
        <v>534</v>
      </c>
      <c r="Q336" s="9">
        <v>79.321083000000002</v>
      </c>
      <c r="R336" s="9">
        <v>76.337146000000004</v>
      </c>
    </row>
    <row r="337" spans="3:18" x14ac:dyDescent="0.25">
      <c r="C337" s="9">
        <v>535</v>
      </c>
      <c r="D337" s="9">
        <v>79.296800000000005</v>
      </c>
      <c r="E337" s="9">
        <v>65.755099999999999</v>
      </c>
      <c r="F337" s="9">
        <v>89.326499999999996</v>
      </c>
      <c r="G337" s="9">
        <v>89.199299999999994</v>
      </c>
      <c r="H337" s="9">
        <v>89.000799999999998</v>
      </c>
      <c r="I337" s="9">
        <v>88.911100000000005</v>
      </c>
      <c r="J337" s="9">
        <v>88.009</v>
      </c>
      <c r="K337" s="9">
        <v>86.925600000000003</v>
      </c>
      <c r="L337" s="9">
        <v>85.645399999999995</v>
      </c>
      <c r="M337" s="9">
        <v>83.460400000000007</v>
      </c>
      <c r="N337" s="9">
        <v>81.031300000000002</v>
      </c>
      <c r="O337" s="5"/>
      <c r="P337" s="9">
        <v>535</v>
      </c>
      <c r="Q337" s="9">
        <v>79.354743999999997</v>
      </c>
      <c r="R337" s="9">
        <v>76.396463999999995</v>
      </c>
    </row>
    <row r="338" spans="3:18" x14ac:dyDescent="0.25">
      <c r="C338" s="9">
        <v>536</v>
      </c>
      <c r="D338" s="9">
        <v>79.305400000000006</v>
      </c>
      <c r="E338" s="9">
        <v>65.812700000000007</v>
      </c>
      <c r="F338" s="9">
        <v>89.338800000000006</v>
      </c>
      <c r="G338" s="9">
        <v>89.206900000000005</v>
      </c>
      <c r="H338" s="9">
        <v>88.978499999999997</v>
      </c>
      <c r="I338" s="9">
        <v>88.908000000000001</v>
      </c>
      <c r="J338" s="9">
        <v>88.028199999999998</v>
      </c>
      <c r="K338" s="9">
        <v>86.958200000000005</v>
      </c>
      <c r="L338" s="9">
        <v>85.685699999999997</v>
      </c>
      <c r="M338" s="9">
        <v>83.498599999999996</v>
      </c>
      <c r="N338" s="9">
        <v>81.0822</v>
      </c>
      <c r="O338" s="5"/>
      <c r="P338" s="9">
        <v>536</v>
      </c>
      <c r="Q338" s="9">
        <v>79.389932000000002</v>
      </c>
      <c r="R338" s="9">
        <v>76.427147000000005</v>
      </c>
    </row>
    <row r="339" spans="3:18" x14ac:dyDescent="0.25">
      <c r="C339" s="9">
        <v>537</v>
      </c>
      <c r="D339" s="9">
        <v>79.333699999999993</v>
      </c>
      <c r="E339" s="9">
        <v>65.874499999999998</v>
      </c>
      <c r="F339" s="9">
        <v>89.371399999999994</v>
      </c>
      <c r="G339" s="9">
        <v>89.239599999999996</v>
      </c>
      <c r="H339" s="9">
        <v>89.003900000000002</v>
      </c>
      <c r="I339" s="9">
        <v>88.912400000000005</v>
      </c>
      <c r="J339" s="9">
        <v>88.028700000000001</v>
      </c>
      <c r="K339" s="9">
        <v>86.964500000000001</v>
      </c>
      <c r="L339" s="9">
        <v>85.702100000000002</v>
      </c>
      <c r="M339" s="9">
        <v>83.505600000000001</v>
      </c>
      <c r="N339" s="9">
        <v>81.115899999999996</v>
      </c>
      <c r="O339" s="5"/>
      <c r="P339" s="9">
        <v>537</v>
      </c>
      <c r="Q339" s="9">
        <v>79.435126999999994</v>
      </c>
      <c r="R339" s="9">
        <v>76.485643999999994</v>
      </c>
    </row>
    <row r="340" spans="3:18" x14ac:dyDescent="0.25">
      <c r="C340" s="9">
        <v>538</v>
      </c>
      <c r="D340" s="9">
        <v>79.347999999999999</v>
      </c>
      <c r="E340" s="9">
        <v>65.908000000000001</v>
      </c>
      <c r="F340" s="9">
        <v>89.337500000000006</v>
      </c>
      <c r="G340" s="9">
        <v>89.214699999999993</v>
      </c>
      <c r="H340" s="9">
        <v>88.999099999999999</v>
      </c>
      <c r="I340" s="9">
        <v>88.892499999999998</v>
      </c>
      <c r="J340" s="9">
        <v>88.065200000000004</v>
      </c>
      <c r="K340" s="9">
        <v>87.006900000000002</v>
      </c>
      <c r="L340" s="9">
        <v>85.745800000000003</v>
      </c>
      <c r="M340" s="9">
        <v>83.561499999999995</v>
      </c>
      <c r="N340" s="9">
        <v>81.187399999999997</v>
      </c>
      <c r="O340" s="5"/>
      <c r="P340" s="9">
        <v>538</v>
      </c>
      <c r="Q340" s="9">
        <v>79.523109000000005</v>
      </c>
      <c r="R340" s="9">
        <v>76.588243000000006</v>
      </c>
    </row>
    <row r="341" spans="3:18" x14ac:dyDescent="0.25">
      <c r="C341" s="9">
        <v>539</v>
      </c>
      <c r="D341" s="9">
        <v>79.355599999999995</v>
      </c>
      <c r="E341" s="9">
        <v>65.933800000000005</v>
      </c>
      <c r="F341" s="9">
        <v>89.326700000000002</v>
      </c>
      <c r="G341" s="9">
        <v>89.192099999999996</v>
      </c>
      <c r="H341" s="9">
        <v>88.982699999999994</v>
      </c>
      <c r="I341" s="9">
        <v>88.883099999999999</v>
      </c>
      <c r="J341" s="9">
        <v>88.078000000000003</v>
      </c>
      <c r="K341" s="9">
        <v>87.040899999999993</v>
      </c>
      <c r="L341" s="9">
        <v>85.785899999999998</v>
      </c>
      <c r="M341" s="9">
        <v>83.622399999999999</v>
      </c>
      <c r="N341" s="9">
        <v>81.245099999999994</v>
      </c>
      <c r="O341" s="5"/>
      <c r="P341" s="9">
        <v>539</v>
      </c>
      <c r="Q341" s="9">
        <v>79.601528000000002</v>
      </c>
      <c r="R341" s="9">
        <v>76.688143999999994</v>
      </c>
    </row>
    <row r="342" spans="3:18" x14ac:dyDescent="0.25">
      <c r="C342" s="9">
        <v>540</v>
      </c>
      <c r="D342" s="9">
        <v>79.342600000000004</v>
      </c>
      <c r="E342" s="9">
        <v>65.956000000000003</v>
      </c>
      <c r="F342" s="9">
        <v>89.3352</v>
      </c>
      <c r="G342" s="9">
        <v>89.239099999999993</v>
      </c>
      <c r="H342" s="9">
        <v>88.976900000000001</v>
      </c>
      <c r="I342" s="9">
        <v>88.891599999999997</v>
      </c>
      <c r="J342" s="9">
        <v>88.076300000000003</v>
      </c>
      <c r="K342" s="9">
        <v>87.041700000000006</v>
      </c>
      <c r="L342" s="9">
        <v>85.792100000000005</v>
      </c>
      <c r="M342" s="9">
        <v>83.687100000000001</v>
      </c>
      <c r="N342" s="9">
        <v>81.330799999999996</v>
      </c>
      <c r="O342" s="5"/>
      <c r="P342" s="9">
        <v>540</v>
      </c>
      <c r="Q342" s="9">
        <v>79.701274999999995</v>
      </c>
      <c r="R342" s="9">
        <v>76.794735000000003</v>
      </c>
    </row>
    <row r="343" spans="3:18" x14ac:dyDescent="0.25">
      <c r="C343" s="9">
        <v>541</v>
      </c>
      <c r="D343" s="9">
        <v>79.373099999999994</v>
      </c>
      <c r="E343" s="9">
        <v>66.002200000000002</v>
      </c>
      <c r="F343" s="9">
        <v>89.334500000000006</v>
      </c>
      <c r="G343" s="9">
        <v>89.277900000000002</v>
      </c>
      <c r="H343" s="9">
        <v>89.014700000000005</v>
      </c>
      <c r="I343" s="9">
        <v>88.932599999999994</v>
      </c>
      <c r="J343" s="9">
        <v>88.145600000000002</v>
      </c>
      <c r="K343" s="9">
        <v>87.089699999999993</v>
      </c>
      <c r="L343" s="9">
        <v>85.891900000000007</v>
      </c>
      <c r="M343" s="9">
        <v>83.780100000000004</v>
      </c>
      <c r="N343" s="9">
        <v>81.456100000000006</v>
      </c>
      <c r="O343" s="5"/>
      <c r="P343" s="9">
        <v>541</v>
      </c>
      <c r="Q343" s="9">
        <v>79.861455000000007</v>
      </c>
      <c r="R343" s="9">
        <v>76.913077000000001</v>
      </c>
    </row>
    <row r="344" spans="3:18" x14ac:dyDescent="0.25">
      <c r="C344" s="9">
        <v>542</v>
      </c>
      <c r="D344" s="9">
        <v>79.406700000000001</v>
      </c>
      <c r="E344" s="9">
        <v>66.033500000000004</v>
      </c>
      <c r="F344" s="9">
        <v>89.367999999999995</v>
      </c>
      <c r="G344" s="9">
        <v>89.266800000000003</v>
      </c>
      <c r="H344" s="9">
        <v>89.051500000000004</v>
      </c>
      <c r="I344" s="9">
        <v>88.976500000000001</v>
      </c>
      <c r="J344" s="9">
        <v>88.157600000000002</v>
      </c>
      <c r="K344" s="9">
        <v>87.118300000000005</v>
      </c>
      <c r="L344" s="9">
        <v>85.929400000000001</v>
      </c>
      <c r="M344" s="9">
        <v>83.840800000000002</v>
      </c>
      <c r="N344" s="9">
        <v>81.549000000000007</v>
      </c>
      <c r="O344" s="5"/>
      <c r="P344" s="9">
        <v>542</v>
      </c>
      <c r="Q344" s="9">
        <v>79.969176000000004</v>
      </c>
      <c r="R344" s="9">
        <v>77.060331000000005</v>
      </c>
    </row>
    <row r="345" spans="3:18" x14ac:dyDescent="0.25">
      <c r="C345" s="9">
        <v>543</v>
      </c>
      <c r="D345" s="9">
        <v>79.407600000000002</v>
      </c>
      <c r="E345" s="9">
        <v>66.053299999999993</v>
      </c>
      <c r="F345" s="9">
        <v>89.373800000000003</v>
      </c>
      <c r="G345" s="9">
        <v>89.268600000000006</v>
      </c>
      <c r="H345" s="9">
        <v>89.049499999999995</v>
      </c>
      <c r="I345" s="9">
        <v>88.976900000000001</v>
      </c>
      <c r="J345" s="9">
        <v>88.153800000000004</v>
      </c>
      <c r="K345" s="9">
        <v>87.153800000000004</v>
      </c>
      <c r="L345" s="9">
        <v>85.975300000000004</v>
      </c>
      <c r="M345" s="9">
        <v>83.903000000000006</v>
      </c>
      <c r="N345" s="9">
        <v>81.640100000000004</v>
      </c>
      <c r="O345" s="5"/>
      <c r="P345" s="9">
        <v>543</v>
      </c>
      <c r="Q345" s="9">
        <v>80.066731000000004</v>
      </c>
      <c r="R345" s="9">
        <v>77.223483999999999</v>
      </c>
    </row>
    <row r="346" spans="3:18" x14ac:dyDescent="0.25">
      <c r="C346" s="9">
        <v>544</v>
      </c>
      <c r="D346" s="9">
        <v>79.423500000000004</v>
      </c>
      <c r="E346" s="9">
        <v>66.072299999999998</v>
      </c>
      <c r="F346" s="9">
        <v>89.413600000000002</v>
      </c>
      <c r="G346" s="9">
        <v>89.283900000000003</v>
      </c>
      <c r="H346" s="9">
        <v>89.080500000000001</v>
      </c>
      <c r="I346" s="9">
        <v>88.971999999999994</v>
      </c>
      <c r="J346" s="9">
        <v>88.158000000000001</v>
      </c>
      <c r="K346" s="9">
        <v>87.180700000000002</v>
      </c>
      <c r="L346" s="9">
        <v>86.017300000000006</v>
      </c>
      <c r="M346" s="9">
        <v>83.983800000000002</v>
      </c>
      <c r="N346" s="9">
        <v>81.728200000000001</v>
      </c>
      <c r="O346" s="5"/>
      <c r="P346" s="9">
        <v>544</v>
      </c>
      <c r="Q346" s="9">
        <v>80.197975</v>
      </c>
      <c r="R346" s="9">
        <v>77.385981999999998</v>
      </c>
    </row>
    <row r="347" spans="3:18" x14ac:dyDescent="0.25">
      <c r="C347" s="9">
        <v>545</v>
      </c>
      <c r="D347" s="9">
        <v>79.440899999999999</v>
      </c>
      <c r="E347" s="9">
        <v>66.103099999999998</v>
      </c>
      <c r="F347" s="9">
        <v>89.412400000000005</v>
      </c>
      <c r="G347" s="9">
        <v>89.284899999999993</v>
      </c>
      <c r="H347" s="9">
        <v>89.098500000000001</v>
      </c>
      <c r="I347" s="9">
        <v>88.977999999999994</v>
      </c>
      <c r="J347" s="9">
        <v>88.196899999999999</v>
      </c>
      <c r="K347" s="9">
        <v>87.213700000000003</v>
      </c>
      <c r="L347" s="9">
        <v>86.066199999999995</v>
      </c>
      <c r="M347" s="9">
        <v>84.082499999999996</v>
      </c>
      <c r="N347" s="9">
        <v>81.849199999999996</v>
      </c>
      <c r="O347" s="5"/>
      <c r="P347" s="9">
        <v>545</v>
      </c>
      <c r="Q347" s="9">
        <v>80.329624999999993</v>
      </c>
      <c r="R347" s="9">
        <v>77.515763000000007</v>
      </c>
    </row>
    <row r="348" spans="3:18" x14ac:dyDescent="0.25">
      <c r="C348" s="9">
        <v>546</v>
      </c>
      <c r="D348" s="9">
        <v>79.420199999999994</v>
      </c>
      <c r="E348" s="9">
        <v>66.082099999999997</v>
      </c>
      <c r="F348" s="9">
        <v>89.368600000000001</v>
      </c>
      <c r="G348" s="9">
        <v>89.271500000000003</v>
      </c>
      <c r="H348" s="9">
        <v>89.064499999999995</v>
      </c>
      <c r="I348" s="9">
        <v>88.980699999999999</v>
      </c>
      <c r="J348" s="9">
        <v>88.2136</v>
      </c>
      <c r="K348" s="9">
        <v>87.247799999999998</v>
      </c>
      <c r="L348" s="9">
        <v>86.097700000000003</v>
      </c>
      <c r="M348" s="9">
        <v>84.129499999999993</v>
      </c>
      <c r="N348" s="9">
        <v>81.937600000000003</v>
      </c>
      <c r="O348" s="5"/>
      <c r="P348" s="9">
        <v>546</v>
      </c>
      <c r="Q348" s="9">
        <v>80.458568</v>
      </c>
      <c r="R348" s="9">
        <v>77.647170000000003</v>
      </c>
    </row>
    <row r="349" spans="3:18" x14ac:dyDescent="0.25">
      <c r="C349" s="9">
        <v>547</v>
      </c>
      <c r="D349" s="9">
        <v>79.424800000000005</v>
      </c>
      <c r="E349" s="9">
        <v>66.084299999999999</v>
      </c>
      <c r="F349" s="9">
        <v>89.402600000000007</v>
      </c>
      <c r="G349" s="9">
        <v>89.315100000000001</v>
      </c>
      <c r="H349" s="9">
        <v>89.0886</v>
      </c>
      <c r="I349" s="9">
        <v>89.038600000000002</v>
      </c>
      <c r="J349" s="9">
        <v>88.237099999999998</v>
      </c>
      <c r="K349" s="9">
        <v>87.308099999999996</v>
      </c>
      <c r="L349" s="9">
        <v>86.165000000000006</v>
      </c>
      <c r="M349" s="9">
        <v>84.210300000000004</v>
      </c>
      <c r="N349" s="9">
        <v>82.029499999999999</v>
      </c>
      <c r="O349" s="5"/>
      <c r="P349" s="9">
        <v>547</v>
      </c>
      <c r="Q349" s="9">
        <v>80.590080999999998</v>
      </c>
      <c r="R349" s="9">
        <v>77.777451999999997</v>
      </c>
    </row>
    <row r="350" spans="3:18" x14ac:dyDescent="0.25">
      <c r="C350" s="9">
        <v>548</v>
      </c>
      <c r="D350" s="9">
        <v>79.424800000000005</v>
      </c>
      <c r="E350" s="9">
        <v>66.077200000000005</v>
      </c>
      <c r="F350" s="9">
        <v>89.426100000000005</v>
      </c>
      <c r="G350" s="9">
        <v>89.321299999999994</v>
      </c>
      <c r="H350" s="9">
        <v>89.1126</v>
      </c>
      <c r="I350" s="9">
        <v>89.058000000000007</v>
      </c>
      <c r="J350" s="9">
        <v>88.263499999999993</v>
      </c>
      <c r="K350" s="9">
        <v>87.307900000000004</v>
      </c>
      <c r="L350" s="9">
        <v>86.229399999999998</v>
      </c>
      <c r="M350" s="9">
        <v>84.260800000000003</v>
      </c>
      <c r="N350" s="9">
        <v>82.107500000000002</v>
      </c>
      <c r="O350" s="5"/>
      <c r="P350" s="9">
        <v>548</v>
      </c>
      <c r="Q350" s="9">
        <v>80.683587000000003</v>
      </c>
      <c r="R350" s="9">
        <v>77.904713000000001</v>
      </c>
    </row>
    <row r="351" spans="3:18" x14ac:dyDescent="0.25">
      <c r="C351" s="9">
        <v>549</v>
      </c>
      <c r="D351" s="9">
        <v>79.404399999999995</v>
      </c>
      <c r="E351" s="9">
        <v>66.048000000000002</v>
      </c>
      <c r="F351" s="9">
        <v>89.390500000000003</v>
      </c>
      <c r="G351" s="9">
        <v>89.280199999999994</v>
      </c>
      <c r="H351" s="9">
        <v>89.101900000000001</v>
      </c>
      <c r="I351" s="9">
        <v>89.026600000000002</v>
      </c>
      <c r="J351" s="9">
        <v>88.2791</v>
      </c>
      <c r="K351" s="9">
        <v>87.3172</v>
      </c>
      <c r="L351" s="9">
        <v>86.258799999999994</v>
      </c>
      <c r="M351" s="9">
        <v>84.311899999999994</v>
      </c>
      <c r="N351" s="9">
        <v>82.187600000000003</v>
      </c>
      <c r="O351" s="5"/>
      <c r="P351" s="9">
        <v>549</v>
      </c>
      <c r="Q351" s="9">
        <v>80.781058999999999</v>
      </c>
      <c r="R351" s="9">
        <v>78.002252999999996</v>
      </c>
    </row>
    <row r="352" spans="3:18" x14ac:dyDescent="0.25">
      <c r="C352" s="9">
        <v>550</v>
      </c>
      <c r="D352" s="9">
        <v>79.397999999999996</v>
      </c>
      <c r="E352" s="9">
        <v>66.037300000000002</v>
      </c>
      <c r="F352" s="9">
        <v>89.415800000000004</v>
      </c>
      <c r="G352" s="9">
        <v>89.299499999999995</v>
      </c>
      <c r="H352" s="9">
        <v>89.103999999999999</v>
      </c>
      <c r="I352" s="9">
        <v>89.042100000000005</v>
      </c>
      <c r="J352" s="9">
        <v>88.302700000000002</v>
      </c>
      <c r="K352" s="9">
        <v>87.376900000000006</v>
      </c>
      <c r="L352" s="9">
        <v>86.278199999999998</v>
      </c>
      <c r="M352" s="9">
        <v>84.379300000000001</v>
      </c>
      <c r="N352" s="9">
        <v>82.256699999999995</v>
      </c>
      <c r="O352" s="5"/>
      <c r="P352" s="9">
        <v>550</v>
      </c>
      <c r="Q352" s="9">
        <v>80.858002999999997</v>
      </c>
      <c r="R352" s="9">
        <v>78.080943000000005</v>
      </c>
    </row>
    <row r="353" spans="3:18" x14ac:dyDescent="0.25">
      <c r="C353" s="9">
        <v>551</v>
      </c>
      <c r="D353" s="9">
        <v>79.381699999999995</v>
      </c>
      <c r="E353" s="9">
        <v>66.009100000000004</v>
      </c>
      <c r="F353" s="9">
        <v>89.431600000000003</v>
      </c>
      <c r="G353" s="9">
        <v>89.305800000000005</v>
      </c>
      <c r="H353" s="9">
        <v>89.103099999999998</v>
      </c>
      <c r="I353" s="9">
        <v>89.048100000000005</v>
      </c>
      <c r="J353" s="9">
        <v>88.331299999999999</v>
      </c>
      <c r="K353" s="9">
        <v>87.400300000000001</v>
      </c>
      <c r="L353" s="9">
        <v>86.31</v>
      </c>
      <c r="M353" s="9">
        <v>84.421099999999996</v>
      </c>
      <c r="N353" s="9">
        <v>82.300899999999999</v>
      </c>
      <c r="O353" s="5"/>
      <c r="P353" s="9">
        <v>551</v>
      </c>
      <c r="Q353" s="9">
        <v>80.939794000000006</v>
      </c>
      <c r="R353" s="9">
        <v>78.191872000000004</v>
      </c>
    </row>
    <row r="354" spans="3:18" x14ac:dyDescent="0.25">
      <c r="C354" s="9">
        <v>552</v>
      </c>
      <c r="D354" s="9">
        <v>79.382199999999997</v>
      </c>
      <c r="E354" s="9">
        <v>65.987700000000004</v>
      </c>
      <c r="F354" s="9">
        <v>89.415800000000004</v>
      </c>
      <c r="G354" s="9">
        <v>89.301599999999993</v>
      </c>
      <c r="H354" s="9">
        <v>89.103899999999996</v>
      </c>
      <c r="I354" s="9">
        <v>89.044200000000004</v>
      </c>
      <c r="J354" s="9">
        <v>88.305899999999994</v>
      </c>
      <c r="K354" s="9">
        <v>87.3797</v>
      </c>
      <c r="L354" s="9">
        <v>86.3245</v>
      </c>
      <c r="M354" s="9">
        <v>84.431399999999996</v>
      </c>
      <c r="N354" s="9">
        <v>82.302800000000005</v>
      </c>
      <c r="O354" s="5"/>
      <c r="P354" s="9">
        <v>552</v>
      </c>
      <c r="Q354" s="9">
        <v>80.987797999999998</v>
      </c>
      <c r="R354" s="9">
        <v>78.248619000000005</v>
      </c>
    </row>
    <row r="355" spans="3:18" x14ac:dyDescent="0.25">
      <c r="C355" s="9">
        <v>553</v>
      </c>
      <c r="D355" s="9">
        <v>79.349000000000004</v>
      </c>
      <c r="E355" s="9">
        <v>65.946600000000004</v>
      </c>
      <c r="F355" s="9">
        <v>89.406499999999994</v>
      </c>
      <c r="G355" s="9">
        <v>89.293000000000006</v>
      </c>
      <c r="H355" s="9">
        <v>89.109800000000007</v>
      </c>
      <c r="I355" s="9">
        <v>89.043199999999999</v>
      </c>
      <c r="J355" s="9">
        <v>88.279200000000003</v>
      </c>
      <c r="K355" s="9">
        <v>87.345299999999995</v>
      </c>
      <c r="L355" s="9">
        <v>86.298299999999998</v>
      </c>
      <c r="M355" s="9">
        <v>84.4054</v>
      </c>
      <c r="N355" s="9">
        <v>82.296899999999994</v>
      </c>
      <c r="O355" s="5"/>
      <c r="P355" s="9">
        <v>553</v>
      </c>
      <c r="Q355" s="9">
        <v>80.988850999999997</v>
      </c>
      <c r="R355" s="9">
        <v>78.235523000000001</v>
      </c>
    </row>
    <row r="356" spans="3:18" x14ac:dyDescent="0.25">
      <c r="C356" s="9">
        <v>554</v>
      </c>
      <c r="D356" s="9">
        <v>79.331599999999995</v>
      </c>
      <c r="E356" s="9">
        <v>65.893699999999995</v>
      </c>
      <c r="F356" s="9">
        <v>89.417900000000003</v>
      </c>
      <c r="G356" s="9">
        <v>89.318899999999999</v>
      </c>
      <c r="H356" s="9">
        <v>89.098799999999997</v>
      </c>
      <c r="I356" s="9">
        <v>89.048599999999993</v>
      </c>
      <c r="J356" s="9">
        <v>88.291700000000006</v>
      </c>
      <c r="K356" s="9">
        <v>87.358900000000006</v>
      </c>
      <c r="L356" s="9">
        <v>86.332999999999998</v>
      </c>
      <c r="M356" s="9">
        <v>84.421999999999997</v>
      </c>
      <c r="N356" s="9">
        <v>82.322999999999993</v>
      </c>
      <c r="O356" s="5"/>
      <c r="P356" s="9">
        <v>554</v>
      </c>
      <c r="Q356" s="9">
        <v>81.018023999999997</v>
      </c>
      <c r="R356" s="9">
        <v>78.285149000000004</v>
      </c>
    </row>
    <row r="357" spans="3:18" x14ac:dyDescent="0.25">
      <c r="C357" s="9">
        <v>555</v>
      </c>
      <c r="D357" s="9">
        <v>79.298900000000003</v>
      </c>
      <c r="E357" s="9">
        <v>65.821700000000007</v>
      </c>
      <c r="F357" s="9">
        <v>89.403099999999995</v>
      </c>
      <c r="G357" s="9">
        <v>89.285700000000006</v>
      </c>
      <c r="H357" s="9">
        <v>89.0822</v>
      </c>
      <c r="I357" s="9">
        <v>89.014600000000002</v>
      </c>
      <c r="J357" s="9">
        <v>88.296800000000005</v>
      </c>
      <c r="K357" s="9">
        <v>87.364500000000007</v>
      </c>
      <c r="L357" s="9">
        <v>86.339600000000004</v>
      </c>
      <c r="M357" s="9">
        <v>84.422899999999998</v>
      </c>
      <c r="N357" s="9">
        <v>82.327600000000004</v>
      </c>
      <c r="O357" s="5"/>
      <c r="P357" s="9">
        <v>555</v>
      </c>
      <c r="Q357" s="9">
        <v>81.032685000000001</v>
      </c>
      <c r="R357" s="9">
        <v>78.311064999999999</v>
      </c>
    </row>
    <row r="358" spans="3:18" x14ac:dyDescent="0.25">
      <c r="C358" s="9">
        <v>556</v>
      </c>
      <c r="D358" s="9">
        <v>79.286299999999997</v>
      </c>
      <c r="E358" s="9">
        <v>65.789100000000005</v>
      </c>
      <c r="F358" s="9">
        <v>89.415800000000004</v>
      </c>
      <c r="G358" s="9">
        <v>89.298000000000002</v>
      </c>
      <c r="H358" s="9">
        <v>89.1126</v>
      </c>
      <c r="I358" s="9">
        <v>89.032600000000002</v>
      </c>
      <c r="J358" s="9">
        <v>88.307400000000001</v>
      </c>
      <c r="K358" s="9">
        <v>87.383499999999998</v>
      </c>
      <c r="L358" s="9">
        <v>86.319699999999997</v>
      </c>
      <c r="M358" s="9">
        <v>84.427599999999998</v>
      </c>
      <c r="N358" s="9">
        <v>82.335800000000006</v>
      </c>
      <c r="O358" s="5"/>
      <c r="P358" s="9">
        <v>556</v>
      </c>
      <c r="Q358" s="9">
        <v>81.054580999999999</v>
      </c>
      <c r="R358" s="9">
        <v>78.328856000000002</v>
      </c>
    </row>
    <row r="359" spans="3:18" x14ac:dyDescent="0.25">
      <c r="C359" s="9">
        <v>557</v>
      </c>
      <c r="D359" s="9">
        <v>79.240499999999997</v>
      </c>
      <c r="E359" s="9">
        <v>65.749600000000001</v>
      </c>
      <c r="F359" s="9">
        <v>89.413200000000003</v>
      </c>
      <c r="G359" s="9">
        <v>89.305599999999998</v>
      </c>
      <c r="H359" s="9">
        <v>89.118099999999998</v>
      </c>
      <c r="I359" s="9">
        <v>89.040300000000002</v>
      </c>
      <c r="J359" s="9">
        <v>88.2834</v>
      </c>
      <c r="K359" s="9">
        <v>87.396100000000004</v>
      </c>
      <c r="L359" s="9">
        <v>86.314499999999995</v>
      </c>
      <c r="M359" s="9">
        <v>84.451400000000007</v>
      </c>
      <c r="N359" s="9">
        <v>82.332400000000007</v>
      </c>
      <c r="O359" s="5"/>
      <c r="P359" s="9">
        <v>557</v>
      </c>
      <c r="Q359" s="9">
        <v>81.074183000000005</v>
      </c>
      <c r="R359" s="9">
        <v>78.329909000000001</v>
      </c>
    </row>
    <row r="360" spans="3:18" x14ac:dyDescent="0.25">
      <c r="C360" s="9">
        <v>558</v>
      </c>
      <c r="D360" s="9">
        <v>79.202100000000002</v>
      </c>
      <c r="E360" s="9">
        <v>65.6584</v>
      </c>
      <c r="F360" s="9">
        <v>89.394300000000001</v>
      </c>
      <c r="G360" s="9">
        <v>89.280900000000003</v>
      </c>
      <c r="H360" s="9">
        <v>89.075999999999993</v>
      </c>
      <c r="I360" s="9">
        <v>89.0107</v>
      </c>
      <c r="J360" s="9">
        <v>88.243600000000001</v>
      </c>
      <c r="K360" s="9">
        <v>87.3506</v>
      </c>
      <c r="L360" s="9">
        <v>86.268799999999999</v>
      </c>
      <c r="M360" s="9">
        <v>84.403000000000006</v>
      </c>
      <c r="N360" s="9">
        <v>82.268100000000004</v>
      </c>
      <c r="O360" s="5"/>
      <c r="P360" s="9">
        <v>558</v>
      </c>
      <c r="Q360" s="9">
        <v>81.027058999999994</v>
      </c>
      <c r="R360" s="9">
        <v>78.304917000000003</v>
      </c>
    </row>
    <row r="361" spans="3:18" x14ac:dyDescent="0.25">
      <c r="C361" s="9">
        <v>559</v>
      </c>
      <c r="D361" s="9">
        <v>79.181100000000001</v>
      </c>
      <c r="E361" s="9">
        <v>65.581400000000002</v>
      </c>
      <c r="F361" s="9">
        <v>89.403999999999996</v>
      </c>
      <c r="G361" s="9">
        <v>89.302099999999996</v>
      </c>
      <c r="H361" s="9">
        <v>89.084000000000003</v>
      </c>
      <c r="I361" s="9">
        <v>89.021199999999993</v>
      </c>
      <c r="J361" s="9">
        <v>88.269599999999997</v>
      </c>
      <c r="K361" s="9">
        <v>87.3476</v>
      </c>
      <c r="L361" s="9">
        <v>86.271000000000001</v>
      </c>
      <c r="M361" s="9">
        <v>84.392099999999999</v>
      </c>
      <c r="N361" s="9">
        <v>82.260499999999993</v>
      </c>
      <c r="O361" s="5"/>
      <c r="P361" s="9">
        <v>559</v>
      </c>
      <c r="Q361" s="9">
        <v>81.025930000000002</v>
      </c>
      <c r="R361" s="9">
        <v>78.309492000000006</v>
      </c>
    </row>
    <row r="362" spans="3:18" x14ac:dyDescent="0.25">
      <c r="C362" s="9">
        <v>560</v>
      </c>
      <c r="D362" s="9">
        <v>79.143799999999999</v>
      </c>
      <c r="E362" s="9">
        <v>65.5047</v>
      </c>
      <c r="F362" s="9">
        <v>89.403700000000001</v>
      </c>
      <c r="G362" s="9">
        <v>89.313800000000001</v>
      </c>
      <c r="H362" s="9">
        <v>89.08</v>
      </c>
      <c r="I362" s="9">
        <v>89.024199999999993</v>
      </c>
      <c r="J362" s="9">
        <v>88.277699999999996</v>
      </c>
      <c r="K362" s="9">
        <v>87.359499999999997</v>
      </c>
      <c r="L362" s="9">
        <v>86.283000000000001</v>
      </c>
      <c r="M362" s="9">
        <v>84.387</v>
      </c>
      <c r="N362" s="9">
        <v>82.248599999999996</v>
      </c>
      <c r="O362" s="5"/>
      <c r="P362" s="9">
        <v>560</v>
      </c>
      <c r="Q362" s="9">
        <v>81.004608000000005</v>
      </c>
      <c r="R362" s="9">
        <v>78.260642000000004</v>
      </c>
    </row>
    <row r="363" spans="3:18" x14ac:dyDescent="0.25">
      <c r="C363" s="9">
        <v>561</v>
      </c>
      <c r="D363" s="9">
        <v>79.041499999999999</v>
      </c>
      <c r="E363" s="9">
        <v>65.359099999999998</v>
      </c>
      <c r="F363" s="9">
        <v>89.3245</v>
      </c>
      <c r="G363" s="9">
        <v>89.212800000000001</v>
      </c>
      <c r="H363" s="9">
        <v>89.021000000000001</v>
      </c>
      <c r="I363" s="9">
        <v>88.935100000000006</v>
      </c>
      <c r="J363" s="9">
        <v>88.162199999999999</v>
      </c>
      <c r="K363" s="9">
        <v>87.244900000000001</v>
      </c>
      <c r="L363" s="9">
        <v>86.174599999999998</v>
      </c>
      <c r="M363" s="9">
        <v>84.2393</v>
      </c>
      <c r="N363" s="9">
        <v>82.119399999999999</v>
      </c>
      <c r="O363" s="5"/>
      <c r="P363" s="9">
        <v>561</v>
      </c>
      <c r="Q363" s="9">
        <v>80.879823000000002</v>
      </c>
      <c r="R363" s="9">
        <v>78.121190999999996</v>
      </c>
    </row>
    <row r="364" spans="3:18" x14ac:dyDescent="0.25">
      <c r="C364" s="9">
        <v>562</v>
      </c>
      <c r="D364" s="9">
        <v>78.885099999999994</v>
      </c>
      <c r="E364" s="9">
        <v>65.178600000000003</v>
      </c>
      <c r="F364" s="9">
        <v>89.189700000000002</v>
      </c>
      <c r="G364" s="9">
        <v>89.086699999999993</v>
      </c>
      <c r="H364" s="9">
        <v>88.903599999999997</v>
      </c>
      <c r="I364" s="9">
        <v>88.806700000000006</v>
      </c>
      <c r="J364" s="9">
        <v>87.994299999999996</v>
      </c>
      <c r="K364" s="9">
        <v>87.088700000000003</v>
      </c>
      <c r="L364" s="9">
        <v>85.990200000000002</v>
      </c>
      <c r="M364" s="9">
        <v>84.0672</v>
      </c>
      <c r="N364" s="9">
        <v>81.929299999999998</v>
      </c>
      <c r="O364" s="5"/>
      <c r="P364" s="9">
        <v>562</v>
      </c>
      <c r="Q364" s="9">
        <v>80.714106999999998</v>
      </c>
      <c r="R364" s="9">
        <v>77.955136999999993</v>
      </c>
    </row>
    <row r="365" spans="3:18" x14ac:dyDescent="0.25">
      <c r="C365" s="9">
        <v>563</v>
      </c>
      <c r="D365" s="9">
        <v>78.837999999999994</v>
      </c>
      <c r="E365" s="9">
        <v>65.085999999999999</v>
      </c>
      <c r="F365" s="9">
        <v>89.179599999999994</v>
      </c>
      <c r="G365" s="9">
        <v>89.071899999999999</v>
      </c>
      <c r="H365" s="9">
        <v>88.869900000000001</v>
      </c>
      <c r="I365" s="9">
        <v>88.795299999999997</v>
      </c>
      <c r="J365" s="9">
        <v>88.017200000000003</v>
      </c>
      <c r="K365" s="9">
        <v>87.093400000000003</v>
      </c>
      <c r="L365" s="9">
        <v>85.994399999999999</v>
      </c>
      <c r="M365" s="9">
        <v>84.096699999999998</v>
      </c>
      <c r="N365" s="9">
        <v>81.932000000000002</v>
      </c>
      <c r="O365" s="5"/>
      <c r="P365" s="9">
        <v>563</v>
      </c>
      <c r="Q365" s="9">
        <v>80.701693000000006</v>
      </c>
      <c r="R365" s="9">
        <v>77.903153000000003</v>
      </c>
    </row>
    <row r="366" spans="3:18" x14ac:dyDescent="0.25">
      <c r="C366" s="9">
        <v>564</v>
      </c>
      <c r="D366" s="9">
        <v>78.775800000000004</v>
      </c>
      <c r="E366" s="9">
        <v>64.9756</v>
      </c>
      <c r="F366" s="9">
        <v>89.171300000000002</v>
      </c>
      <c r="G366" s="9">
        <v>89.061499999999995</v>
      </c>
      <c r="H366" s="9">
        <v>88.848100000000002</v>
      </c>
      <c r="I366" s="9">
        <v>88.772000000000006</v>
      </c>
      <c r="J366" s="9">
        <v>88.028400000000005</v>
      </c>
      <c r="K366" s="9">
        <v>87.092600000000004</v>
      </c>
      <c r="L366" s="9">
        <v>86.014899999999997</v>
      </c>
      <c r="M366" s="9">
        <v>84.084100000000007</v>
      </c>
      <c r="N366" s="9">
        <v>81.920400000000001</v>
      </c>
      <c r="O366" s="5"/>
      <c r="P366" s="9">
        <v>564</v>
      </c>
      <c r="Q366" s="9">
        <v>80.668373000000003</v>
      </c>
      <c r="R366" s="9">
        <v>77.832201999999995</v>
      </c>
    </row>
    <row r="367" spans="3:18" x14ac:dyDescent="0.25">
      <c r="C367" s="9">
        <v>565</v>
      </c>
      <c r="D367" s="9">
        <v>78.726200000000006</v>
      </c>
      <c r="E367" s="9">
        <v>64.875699999999995</v>
      </c>
      <c r="F367" s="9">
        <v>89.170500000000004</v>
      </c>
      <c r="G367" s="9">
        <v>89.076099999999997</v>
      </c>
      <c r="H367" s="9">
        <v>88.859300000000005</v>
      </c>
      <c r="I367" s="9">
        <v>88.77</v>
      </c>
      <c r="J367" s="9">
        <v>88.007400000000004</v>
      </c>
      <c r="K367" s="9">
        <v>87.063400000000001</v>
      </c>
      <c r="L367" s="9">
        <v>85.986999999999995</v>
      </c>
      <c r="M367" s="9">
        <v>84.021600000000007</v>
      </c>
      <c r="N367" s="9">
        <v>81.847200000000001</v>
      </c>
      <c r="O367" s="5"/>
      <c r="P367" s="9">
        <v>565</v>
      </c>
      <c r="Q367" s="9">
        <v>80.626652000000007</v>
      </c>
      <c r="R367" s="9">
        <v>77.790458999999998</v>
      </c>
    </row>
    <row r="368" spans="3:18" x14ac:dyDescent="0.25">
      <c r="C368" s="9">
        <v>566</v>
      </c>
      <c r="D368" s="9">
        <v>78.674800000000005</v>
      </c>
      <c r="E368" s="9">
        <v>64.772400000000005</v>
      </c>
      <c r="F368" s="9">
        <v>89.184299999999993</v>
      </c>
      <c r="G368" s="9">
        <v>89.082400000000007</v>
      </c>
      <c r="H368" s="9">
        <v>88.868700000000004</v>
      </c>
      <c r="I368" s="9">
        <v>88.7804</v>
      </c>
      <c r="J368" s="9">
        <v>88.011600000000001</v>
      </c>
      <c r="K368" s="9">
        <v>87.052499999999995</v>
      </c>
      <c r="L368" s="9">
        <v>85.9559</v>
      </c>
      <c r="M368" s="9">
        <v>83.987099999999998</v>
      </c>
      <c r="N368" s="9">
        <v>81.787700000000001</v>
      </c>
      <c r="O368" s="5"/>
      <c r="P368" s="9">
        <v>566</v>
      </c>
      <c r="Q368" s="9">
        <v>80.587979000000004</v>
      </c>
      <c r="R368" s="9">
        <v>77.755274</v>
      </c>
    </row>
    <row r="369" spans="3:18" x14ac:dyDescent="0.25">
      <c r="C369" s="9">
        <v>567</v>
      </c>
      <c r="D369" s="9">
        <v>78.6036</v>
      </c>
      <c r="E369" s="9">
        <v>64.653400000000005</v>
      </c>
      <c r="F369" s="9">
        <v>89.167299999999997</v>
      </c>
      <c r="G369" s="9">
        <v>89.063599999999994</v>
      </c>
      <c r="H369" s="9">
        <v>88.8352</v>
      </c>
      <c r="I369" s="9">
        <v>88.769300000000001</v>
      </c>
      <c r="J369" s="9">
        <v>88.001499999999993</v>
      </c>
      <c r="K369" s="9">
        <v>87.0762</v>
      </c>
      <c r="L369" s="9">
        <v>85.923400000000001</v>
      </c>
      <c r="M369" s="9">
        <v>83.942800000000005</v>
      </c>
      <c r="N369" s="9">
        <v>81.742900000000006</v>
      </c>
      <c r="O369" s="5"/>
      <c r="P369" s="9">
        <v>567</v>
      </c>
      <c r="Q369" s="9">
        <v>80.537042</v>
      </c>
      <c r="R369" s="9">
        <v>77.691548999999995</v>
      </c>
    </row>
    <row r="370" spans="3:18" x14ac:dyDescent="0.25">
      <c r="C370" s="9">
        <v>568</v>
      </c>
      <c r="D370" s="9">
        <v>78.532399999999996</v>
      </c>
      <c r="E370" s="9">
        <v>64.528499999999994</v>
      </c>
      <c r="F370" s="9">
        <v>89.133399999999995</v>
      </c>
      <c r="G370" s="9">
        <v>89.030299999999997</v>
      </c>
      <c r="H370" s="9">
        <v>88.811599999999999</v>
      </c>
      <c r="I370" s="9">
        <v>88.734700000000004</v>
      </c>
      <c r="J370" s="9">
        <v>87.952299999999994</v>
      </c>
      <c r="K370" s="9">
        <v>87.029300000000006</v>
      </c>
      <c r="L370" s="9">
        <v>85.866399999999999</v>
      </c>
      <c r="M370" s="9">
        <v>83.876800000000003</v>
      </c>
      <c r="N370" s="9">
        <v>81.657600000000002</v>
      </c>
      <c r="O370" s="5"/>
      <c r="P370" s="9">
        <v>568</v>
      </c>
      <c r="Q370" s="9">
        <v>80.451530000000005</v>
      </c>
      <c r="R370" s="9">
        <v>77.615189000000001</v>
      </c>
    </row>
    <row r="371" spans="3:18" x14ac:dyDescent="0.25">
      <c r="C371" s="9">
        <v>569</v>
      </c>
      <c r="D371" s="9">
        <v>78.493799999999993</v>
      </c>
      <c r="E371" s="9">
        <v>64.412000000000006</v>
      </c>
      <c r="F371" s="9">
        <v>89.14</v>
      </c>
      <c r="G371" s="9">
        <v>89.033799999999999</v>
      </c>
      <c r="H371" s="9">
        <v>88.8172</v>
      </c>
      <c r="I371" s="9">
        <v>88.721699999999998</v>
      </c>
      <c r="J371" s="9">
        <v>87.929699999999997</v>
      </c>
      <c r="K371" s="9">
        <v>86.993200000000002</v>
      </c>
      <c r="L371" s="9">
        <v>85.838399999999993</v>
      </c>
      <c r="M371" s="9">
        <v>83.8536</v>
      </c>
      <c r="N371" s="9">
        <v>81.607600000000005</v>
      </c>
      <c r="O371" s="5"/>
      <c r="P371" s="9">
        <v>569</v>
      </c>
      <c r="Q371" s="9">
        <v>80.400004999999993</v>
      </c>
      <c r="R371" s="9">
        <v>77.545272999999995</v>
      </c>
    </row>
    <row r="372" spans="3:18" x14ac:dyDescent="0.25">
      <c r="C372" s="9">
        <v>570</v>
      </c>
      <c r="D372" s="9">
        <v>78.426699999999997</v>
      </c>
      <c r="E372" s="9">
        <v>64.284599999999998</v>
      </c>
      <c r="F372" s="9">
        <v>89.131600000000006</v>
      </c>
      <c r="G372" s="9">
        <v>89.021299999999997</v>
      </c>
      <c r="H372" s="9">
        <v>88.797799999999995</v>
      </c>
      <c r="I372" s="9">
        <v>88.706100000000006</v>
      </c>
      <c r="J372" s="9">
        <v>87.940899999999999</v>
      </c>
      <c r="K372" s="9">
        <v>86.984399999999994</v>
      </c>
      <c r="L372" s="9">
        <v>85.835099999999997</v>
      </c>
      <c r="M372" s="9">
        <v>83.821100000000001</v>
      </c>
      <c r="N372" s="9">
        <v>81.557500000000005</v>
      </c>
      <c r="O372" s="5"/>
      <c r="P372" s="9">
        <v>570</v>
      </c>
      <c r="Q372" s="9">
        <v>80.354163999999997</v>
      </c>
      <c r="R372" s="9">
        <v>77.433426999999995</v>
      </c>
    </row>
    <row r="373" spans="3:18" x14ac:dyDescent="0.25">
      <c r="C373" s="9">
        <v>571</v>
      </c>
      <c r="D373" s="9">
        <v>78.363399999999999</v>
      </c>
      <c r="E373" s="9">
        <v>64.159300000000002</v>
      </c>
      <c r="F373" s="9">
        <v>89.124899999999997</v>
      </c>
      <c r="G373" s="9">
        <v>89.015199999999993</v>
      </c>
      <c r="H373" s="9">
        <v>88.7821</v>
      </c>
      <c r="I373" s="9">
        <v>88.689700000000002</v>
      </c>
      <c r="J373" s="9">
        <v>87.909199999999998</v>
      </c>
      <c r="K373" s="9">
        <v>86.946700000000007</v>
      </c>
      <c r="L373" s="9">
        <v>85.789699999999996</v>
      </c>
      <c r="M373" s="9">
        <v>83.732600000000005</v>
      </c>
      <c r="N373" s="9">
        <v>81.490200000000002</v>
      </c>
      <c r="O373" s="5"/>
      <c r="P373" s="9">
        <v>571</v>
      </c>
      <c r="Q373" s="9">
        <v>80.270940999999993</v>
      </c>
      <c r="R373" s="9">
        <v>77.327866</v>
      </c>
    </row>
    <row r="374" spans="3:18" x14ac:dyDescent="0.25">
      <c r="C374" s="9">
        <v>572</v>
      </c>
      <c r="D374" s="9">
        <v>78.319900000000004</v>
      </c>
      <c r="E374" s="9">
        <v>64.060400000000001</v>
      </c>
      <c r="F374" s="9">
        <v>89.133300000000006</v>
      </c>
      <c r="G374" s="9">
        <v>89.055800000000005</v>
      </c>
      <c r="H374" s="9">
        <v>88.790899999999993</v>
      </c>
      <c r="I374" s="9">
        <v>88.701599999999999</v>
      </c>
      <c r="J374" s="9">
        <v>87.887100000000004</v>
      </c>
      <c r="K374" s="9">
        <v>86.9268</v>
      </c>
      <c r="L374" s="9">
        <v>85.744100000000003</v>
      </c>
      <c r="M374" s="9">
        <v>83.673100000000005</v>
      </c>
      <c r="N374" s="9">
        <v>81.416399999999996</v>
      </c>
      <c r="O374" s="5"/>
      <c r="P374" s="9">
        <v>572</v>
      </c>
      <c r="Q374" s="9">
        <v>80.182246000000006</v>
      </c>
      <c r="R374" s="9">
        <v>77.261690999999999</v>
      </c>
    </row>
    <row r="375" spans="3:18" x14ac:dyDescent="0.25">
      <c r="C375" s="9">
        <v>573</v>
      </c>
      <c r="D375" s="9">
        <v>78.265299999999996</v>
      </c>
      <c r="E375" s="9">
        <v>63.928100000000001</v>
      </c>
      <c r="F375" s="9">
        <v>89.122399999999999</v>
      </c>
      <c r="G375" s="9">
        <v>89.022300000000001</v>
      </c>
      <c r="H375" s="9">
        <v>88.772400000000005</v>
      </c>
      <c r="I375" s="9">
        <v>88.6768</v>
      </c>
      <c r="J375" s="9">
        <v>87.837599999999995</v>
      </c>
      <c r="K375" s="9">
        <v>86.885199999999998</v>
      </c>
      <c r="L375" s="9">
        <v>85.692099999999996</v>
      </c>
      <c r="M375" s="9">
        <v>83.594300000000004</v>
      </c>
      <c r="N375" s="9">
        <v>81.314700000000002</v>
      </c>
      <c r="O375" s="5"/>
      <c r="P375" s="9">
        <v>573</v>
      </c>
      <c r="Q375" s="9">
        <v>80.087033000000005</v>
      </c>
      <c r="R375" s="9">
        <v>77.190432999999999</v>
      </c>
    </row>
    <row r="376" spans="3:18" x14ac:dyDescent="0.25">
      <c r="C376" s="9">
        <v>574</v>
      </c>
      <c r="D376" s="9">
        <v>78.195300000000003</v>
      </c>
      <c r="E376" s="9">
        <v>63.791499999999999</v>
      </c>
      <c r="F376" s="9">
        <v>89.102699999999999</v>
      </c>
      <c r="G376" s="9">
        <v>88.98</v>
      </c>
      <c r="H376" s="9">
        <v>88.744600000000005</v>
      </c>
      <c r="I376" s="9">
        <v>88.652600000000007</v>
      </c>
      <c r="J376" s="9">
        <v>87.7864</v>
      </c>
      <c r="K376" s="9">
        <v>86.820800000000006</v>
      </c>
      <c r="L376" s="9">
        <v>85.610399999999998</v>
      </c>
      <c r="M376" s="9">
        <v>83.498400000000004</v>
      </c>
      <c r="N376" s="9">
        <v>81.191199999999995</v>
      </c>
      <c r="O376" s="5"/>
      <c r="P376" s="9">
        <v>574</v>
      </c>
      <c r="Q376" s="9">
        <v>79.964391000000006</v>
      </c>
      <c r="R376" s="9">
        <v>77.078187</v>
      </c>
    </row>
    <row r="377" spans="3:18" x14ac:dyDescent="0.25">
      <c r="C377" s="9">
        <v>575</v>
      </c>
      <c r="D377" s="9">
        <v>78.132499999999993</v>
      </c>
      <c r="E377" s="9">
        <v>63.684800000000003</v>
      </c>
      <c r="F377" s="9">
        <v>89.102999999999994</v>
      </c>
      <c r="G377" s="9">
        <v>88.984700000000004</v>
      </c>
      <c r="H377" s="9">
        <v>88.763000000000005</v>
      </c>
      <c r="I377" s="9">
        <v>88.658199999999994</v>
      </c>
      <c r="J377" s="9">
        <v>87.781300000000002</v>
      </c>
      <c r="K377" s="9">
        <v>86.812200000000004</v>
      </c>
      <c r="L377" s="9">
        <v>85.582700000000003</v>
      </c>
      <c r="M377" s="9">
        <v>83.471599999999995</v>
      </c>
      <c r="N377" s="9">
        <v>81.111500000000007</v>
      </c>
      <c r="O377" s="5"/>
      <c r="P377" s="9">
        <v>575</v>
      </c>
      <c r="Q377" s="9">
        <v>79.876419999999996</v>
      </c>
      <c r="R377" s="9">
        <v>76.944839000000002</v>
      </c>
    </row>
    <row r="378" spans="3:18" x14ac:dyDescent="0.25">
      <c r="C378" s="9">
        <v>576</v>
      </c>
      <c r="D378" s="9">
        <v>78.067300000000003</v>
      </c>
      <c r="E378" s="9">
        <v>63.564599999999999</v>
      </c>
      <c r="F378" s="9">
        <v>89.094499999999996</v>
      </c>
      <c r="G378" s="9">
        <v>88.989800000000002</v>
      </c>
      <c r="H378" s="9">
        <v>88.756600000000006</v>
      </c>
      <c r="I378" s="9">
        <v>88.651499999999999</v>
      </c>
      <c r="J378" s="9">
        <v>87.749200000000002</v>
      </c>
      <c r="K378" s="9">
        <v>86.775999999999996</v>
      </c>
      <c r="L378" s="9">
        <v>85.559700000000007</v>
      </c>
      <c r="M378" s="9">
        <v>83.396000000000001</v>
      </c>
      <c r="N378" s="9">
        <v>81.022400000000005</v>
      </c>
      <c r="O378" s="5"/>
      <c r="P378" s="9">
        <v>576</v>
      </c>
      <c r="Q378" s="9">
        <v>79.785068999999993</v>
      </c>
      <c r="R378" s="9">
        <v>76.830675999999997</v>
      </c>
    </row>
    <row r="379" spans="3:18" x14ac:dyDescent="0.25">
      <c r="C379" s="9">
        <v>577</v>
      </c>
      <c r="D379" s="9">
        <v>78.019499999999994</v>
      </c>
      <c r="E379" s="9">
        <v>63.444200000000002</v>
      </c>
      <c r="F379" s="9">
        <v>89.085099999999997</v>
      </c>
      <c r="G379" s="9">
        <v>88.996200000000002</v>
      </c>
      <c r="H379" s="9">
        <v>88.741100000000003</v>
      </c>
      <c r="I379" s="9">
        <v>88.638999999999996</v>
      </c>
      <c r="J379" s="9">
        <v>87.736699999999999</v>
      </c>
      <c r="K379" s="9">
        <v>86.755899999999997</v>
      </c>
      <c r="L379" s="9">
        <v>85.513099999999994</v>
      </c>
      <c r="M379" s="9">
        <v>83.301500000000004</v>
      </c>
      <c r="N379" s="9">
        <v>80.921099999999996</v>
      </c>
      <c r="O379" s="5"/>
      <c r="P379" s="9">
        <v>577</v>
      </c>
      <c r="Q379" s="9">
        <v>79.676580999999999</v>
      </c>
      <c r="R379" s="9">
        <v>76.718969000000001</v>
      </c>
    </row>
    <row r="380" spans="3:18" x14ac:dyDescent="0.25">
      <c r="C380" s="9">
        <v>578</v>
      </c>
      <c r="D380" s="9">
        <v>77.952200000000005</v>
      </c>
      <c r="E380" s="9">
        <v>63.305100000000003</v>
      </c>
      <c r="F380" s="9">
        <v>89.087400000000002</v>
      </c>
      <c r="G380" s="9">
        <v>88.967799999999997</v>
      </c>
      <c r="H380" s="9">
        <v>88.713800000000006</v>
      </c>
      <c r="I380" s="9">
        <v>88.610900000000001</v>
      </c>
      <c r="J380" s="9">
        <v>87.724500000000006</v>
      </c>
      <c r="K380" s="9">
        <v>86.738600000000005</v>
      </c>
      <c r="L380" s="9">
        <v>85.467500000000001</v>
      </c>
      <c r="M380" s="9">
        <v>83.220100000000002</v>
      </c>
      <c r="N380" s="9">
        <v>80.809600000000003</v>
      </c>
      <c r="O380" s="5"/>
      <c r="P380" s="9">
        <v>578</v>
      </c>
      <c r="Q380" s="9">
        <v>79.553467999999995</v>
      </c>
      <c r="R380" s="9">
        <v>76.578646000000006</v>
      </c>
    </row>
    <row r="381" spans="3:18" x14ac:dyDescent="0.25">
      <c r="C381" s="9">
        <v>579</v>
      </c>
      <c r="D381" s="9">
        <v>77.865700000000004</v>
      </c>
      <c r="E381" s="9">
        <v>63.164999999999999</v>
      </c>
      <c r="F381" s="9">
        <v>89.084699999999998</v>
      </c>
      <c r="G381" s="9">
        <v>88.929000000000002</v>
      </c>
      <c r="H381" s="9">
        <v>88.687799999999996</v>
      </c>
      <c r="I381" s="9">
        <v>88.564300000000003</v>
      </c>
      <c r="J381" s="9">
        <v>87.667100000000005</v>
      </c>
      <c r="K381" s="9">
        <v>86.674999999999997</v>
      </c>
      <c r="L381" s="9">
        <v>85.388199999999998</v>
      </c>
      <c r="M381" s="9">
        <v>83.133799999999994</v>
      </c>
      <c r="N381" s="9">
        <v>80.7012</v>
      </c>
      <c r="O381" s="5"/>
      <c r="P381" s="9">
        <v>579</v>
      </c>
      <c r="Q381" s="9">
        <v>79.422846000000007</v>
      </c>
      <c r="R381" s="9">
        <v>76.428652</v>
      </c>
    </row>
    <row r="382" spans="3:18" x14ac:dyDescent="0.25">
      <c r="C382" s="9">
        <v>580</v>
      </c>
      <c r="D382" s="9">
        <v>77.815899999999999</v>
      </c>
      <c r="E382" s="9">
        <v>63.065899999999999</v>
      </c>
      <c r="F382" s="9">
        <v>89.087800000000001</v>
      </c>
      <c r="G382" s="9">
        <v>88.940799999999996</v>
      </c>
      <c r="H382" s="9">
        <v>88.693200000000004</v>
      </c>
      <c r="I382" s="9">
        <v>88.556899999999999</v>
      </c>
      <c r="J382" s="9">
        <v>87.650899999999993</v>
      </c>
      <c r="K382" s="9">
        <v>86.642600000000002</v>
      </c>
      <c r="L382" s="9">
        <v>85.318299999999994</v>
      </c>
      <c r="M382" s="9">
        <v>83.056200000000004</v>
      </c>
      <c r="N382" s="9">
        <v>80.612200000000001</v>
      </c>
      <c r="O382" s="5"/>
      <c r="P382" s="9">
        <v>580</v>
      </c>
      <c r="Q382" s="9">
        <v>79.325036999999995</v>
      </c>
      <c r="R382" s="9">
        <v>76.275349000000006</v>
      </c>
    </row>
    <row r="383" spans="3:18" x14ac:dyDescent="0.25">
      <c r="C383" s="9">
        <v>581</v>
      </c>
      <c r="D383" s="9">
        <v>77.752099999999999</v>
      </c>
      <c r="E383" s="9">
        <v>62.9514</v>
      </c>
      <c r="F383" s="9">
        <v>89.0655</v>
      </c>
      <c r="G383" s="9">
        <v>88.928700000000006</v>
      </c>
      <c r="H383" s="9">
        <v>88.694400000000002</v>
      </c>
      <c r="I383" s="9">
        <v>88.546499999999995</v>
      </c>
      <c r="J383" s="9">
        <v>87.605400000000003</v>
      </c>
      <c r="K383" s="9">
        <v>86.604600000000005</v>
      </c>
      <c r="L383" s="9">
        <v>85.268600000000006</v>
      </c>
      <c r="M383" s="9">
        <v>82.959299999999999</v>
      </c>
      <c r="N383" s="9">
        <v>80.478300000000004</v>
      </c>
      <c r="O383" s="5"/>
      <c r="P383" s="9">
        <v>581</v>
      </c>
      <c r="Q383" s="9">
        <v>79.190931000000006</v>
      </c>
      <c r="R383" s="9">
        <v>76.122868999999994</v>
      </c>
    </row>
    <row r="384" spans="3:18" x14ac:dyDescent="0.25">
      <c r="C384" s="9">
        <v>582</v>
      </c>
      <c r="D384" s="9">
        <v>77.719800000000006</v>
      </c>
      <c r="E384" s="9">
        <v>62.8446</v>
      </c>
      <c r="F384" s="9">
        <v>89.052800000000005</v>
      </c>
      <c r="G384" s="9">
        <v>88.921599999999998</v>
      </c>
      <c r="H384" s="9">
        <v>88.671000000000006</v>
      </c>
      <c r="I384" s="9">
        <v>88.549700000000001</v>
      </c>
      <c r="J384" s="9">
        <v>87.5488</v>
      </c>
      <c r="K384" s="9">
        <v>86.522300000000001</v>
      </c>
      <c r="L384" s="9">
        <v>85.184200000000004</v>
      </c>
      <c r="M384" s="9">
        <v>82.853700000000003</v>
      </c>
      <c r="N384" s="9">
        <v>80.327799999999996</v>
      </c>
      <c r="O384" s="5"/>
      <c r="P384" s="9">
        <v>582</v>
      </c>
      <c r="Q384" s="9">
        <v>79.012021000000004</v>
      </c>
      <c r="R384" s="9">
        <v>75.969291999999996</v>
      </c>
    </row>
    <row r="385" spans="3:18" x14ac:dyDescent="0.25">
      <c r="C385" s="9">
        <v>583</v>
      </c>
      <c r="D385" s="9">
        <v>77.674499999999995</v>
      </c>
      <c r="E385" s="9">
        <v>62.744500000000002</v>
      </c>
      <c r="F385" s="9">
        <v>89.052700000000002</v>
      </c>
      <c r="G385" s="9">
        <v>88.899100000000004</v>
      </c>
      <c r="H385" s="9">
        <v>88.634699999999995</v>
      </c>
      <c r="I385" s="9">
        <v>88.533299999999997</v>
      </c>
      <c r="J385" s="9">
        <v>87.5107</v>
      </c>
      <c r="K385" s="9">
        <v>86.482299999999995</v>
      </c>
      <c r="L385" s="9">
        <v>85.111400000000003</v>
      </c>
      <c r="M385" s="9">
        <v>82.769900000000007</v>
      </c>
      <c r="N385" s="9">
        <v>80.215100000000007</v>
      </c>
      <c r="O385" s="5"/>
      <c r="P385" s="9">
        <v>583</v>
      </c>
      <c r="Q385" s="9">
        <v>78.863861999999997</v>
      </c>
      <c r="R385" s="9">
        <v>75.805503000000002</v>
      </c>
    </row>
    <row r="386" spans="3:18" x14ac:dyDescent="0.25">
      <c r="C386" s="9">
        <v>584</v>
      </c>
      <c r="D386" s="9">
        <v>77.606399999999994</v>
      </c>
      <c r="E386" s="9">
        <v>62.634900000000002</v>
      </c>
      <c r="F386" s="9">
        <v>89.043400000000005</v>
      </c>
      <c r="G386" s="9">
        <v>88.8767</v>
      </c>
      <c r="H386" s="9">
        <v>88.614699999999999</v>
      </c>
      <c r="I386" s="9">
        <v>88.4863</v>
      </c>
      <c r="J386" s="9">
        <v>87.498199999999997</v>
      </c>
      <c r="K386" s="9">
        <v>86.462000000000003</v>
      </c>
      <c r="L386" s="9">
        <v>85.079599999999999</v>
      </c>
      <c r="M386" s="9">
        <v>82.677400000000006</v>
      </c>
      <c r="N386" s="9">
        <v>80.102500000000006</v>
      </c>
      <c r="O386" s="5"/>
      <c r="P386" s="9">
        <v>584</v>
      </c>
      <c r="Q386" s="9">
        <v>78.743740000000003</v>
      </c>
      <c r="R386" s="9">
        <v>75.625718000000006</v>
      </c>
    </row>
    <row r="387" spans="3:18" x14ac:dyDescent="0.25">
      <c r="C387" s="9">
        <v>585</v>
      </c>
      <c r="D387" s="9">
        <v>77.572000000000003</v>
      </c>
      <c r="E387" s="9">
        <v>62.537700000000001</v>
      </c>
      <c r="F387" s="9">
        <v>89.005300000000005</v>
      </c>
      <c r="G387" s="9">
        <v>88.844300000000004</v>
      </c>
      <c r="H387" s="9">
        <v>88.577200000000005</v>
      </c>
      <c r="I387" s="9">
        <v>88.440100000000001</v>
      </c>
      <c r="J387" s="9">
        <v>87.468199999999996</v>
      </c>
      <c r="K387" s="9">
        <v>86.395700000000005</v>
      </c>
      <c r="L387" s="9">
        <v>84.996600000000001</v>
      </c>
      <c r="M387" s="9">
        <v>82.542199999999994</v>
      </c>
      <c r="N387" s="9">
        <v>79.933000000000007</v>
      </c>
      <c r="O387" s="5"/>
      <c r="P387" s="9">
        <v>585</v>
      </c>
      <c r="Q387" s="9">
        <v>78.586612000000002</v>
      </c>
      <c r="R387" s="9">
        <v>75.461577000000005</v>
      </c>
    </row>
    <row r="388" spans="3:18" x14ac:dyDescent="0.25">
      <c r="C388" s="9">
        <v>586</v>
      </c>
      <c r="D388" s="9">
        <v>77.542299999999997</v>
      </c>
      <c r="E388" s="9">
        <v>62.466299999999997</v>
      </c>
      <c r="F388" s="9">
        <v>88.983999999999995</v>
      </c>
      <c r="G388" s="9">
        <v>88.840500000000006</v>
      </c>
      <c r="H388" s="9">
        <v>88.575699999999998</v>
      </c>
      <c r="I388" s="9">
        <v>88.423599999999993</v>
      </c>
      <c r="J388" s="9">
        <v>87.405699999999996</v>
      </c>
      <c r="K388" s="9">
        <v>86.325800000000001</v>
      </c>
      <c r="L388" s="9">
        <v>84.875399999999999</v>
      </c>
      <c r="M388" s="9">
        <v>82.414299999999997</v>
      </c>
      <c r="N388" s="9">
        <v>79.773899999999998</v>
      </c>
      <c r="O388" s="5"/>
      <c r="P388" s="9">
        <v>586</v>
      </c>
      <c r="Q388" s="9">
        <v>78.393030999999993</v>
      </c>
      <c r="R388" s="9">
        <v>75.252498000000003</v>
      </c>
    </row>
    <row r="389" spans="3:18" x14ac:dyDescent="0.25">
      <c r="C389" s="9">
        <v>587</v>
      </c>
      <c r="D389" s="9">
        <v>77.487499999999997</v>
      </c>
      <c r="E389" s="9">
        <v>62.378100000000003</v>
      </c>
      <c r="F389" s="9">
        <v>88.982799999999997</v>
      </c>
      <c r="G389" s="9">
        <v>88.831100000000006</v>
      </c>
      <c r="H389" s="9">
        <v>88.554500000000004</v>
      </c>
      <c r="I389" s="9">
        <v>88.396500000000003</v>
      </c>
      <c r="J389" s="9">
        <v>87.351600000000005</v>
      </c>
      <c r="K389" s="9">
        <v>86.278400000000005</v>
      </c>
      <c r="L389" s="9">
        <v>84.792000000000002</v>
      </c>
      <c r="M389" s="9">
        <v>82.303899999999999</v>
      </c>
      <c r="N389" s="9">
        <v>79.629000000000005</v>
      </c>
      <c r="O389" s="5"/>
      <c r="P389" s="9">
        <v>587</v>
      </c>
      <c r="Q389" s="9">
        <v>78.211527000000004</v>
      </c>
      <c r="R389" s="9">
        <v>75.032127000000003</v>
      </c>
    </row>
    <row r="390" spans="3:18" x14ac:dyDescent="0.25">
      <c r="C390" s="9">
        <v>588</v>
      </c>
      <c r="D390" s="9">
        <v>77.453100000000006</v>
      </c>
      <c r="E390" s="9">
        <v>62.313600000000001</v>
      </c>
      <c r="F390" s="9">
        <v>88.985500000000002</v>
      </c>
      <c r="G390" s="9">
        <v>88.8065</v>
      </c>
      <c r="H390" s="9">
        <v>88.526799999999994</v>
      </c>
      <c r="I390" s="9">
        <v>88.382000000000005</v>
      </c>
      <c r="J390" s="9">
        <v>87.308499999999995</v>
      </c>
      <c r="K390" s="9">
        <v>86.236599999999996</v>
      </c>
      <c r="L390" s="9">
        <v>84.711600000000004</v>
      </c>
      <c r="M390" s="9">
        <v>82.182599999999994</v>
      </c>
      <c r="N390" s="9">
        <v>79.458299999999994</v>
      </c>
      <c r="O390" s="5"/>
      <c r="P390" s="9">
        <v>588</v>
      </c>
      <c r="Q390" s="9">
        <v>78.022606999999994</v>
      </c>
      <c r="R390" s="9">
        <v>74.810874999999996</v>
      </c>
    </row>
    <row r="391" spans="3:18" x14ac:dyDescent="0.25">
      <c r="C391" s="9">
        <v>589</v>
      </c>
      <c r="D391" s="9">
        <v>77.424800000000005</v>
      </c>
      <c r="E391" s="9">
        <v>62.2532</v>
      </c>
      <c r="F391" s="9">
        <v>88.978800000000007</v>
      </c>
      <c r="G391" s="9">
        <v>88.796000000000006</v>
      </c>
      <c r="H391" s="9">
        <v>88.509299999999996</v>
      </c>
      <c r="I391" s="9">
        <v>88.367000000000004</v>
      </c>
      <c r="J391" s="9">
        <v>87.288899999999998</v>
      </c>
      <c r="K391" s="9">
        <v>86.198899999999995</v>
      </c>
      <c r="L391" s="9">
        <v>84.656199999999998</v>
      </c>
      <c r="M391" s="9">
        <v>82.063699999999997</v>
      </c>
      <c r="N391" s="9">
        <v>79.293999999999997</v>
      </c>
      <c r="O391" s="5"/>
      <c r="P391" s="9">
        <v>589</v>
      </c>
      <c r="Q391" s="9">
        <v>77.833870000000005</v>
      </c>
      <c r="R391" s="9">
        <v>74.609966</v>
      </c>
    </row>
    <row r="392" spans="3:18" x14ac:dyDescent="0.25">
      <c r="C392" s="9">
        <v>590</v>
      </c>
      <c r="D392" s="9">
        <v>77.375900000000001</v>
      </c>
      <c r="E392" s="9">
        <v>62.180599999999998</v>
      </c>
      <c r="F392" s="9">
        <v>88.945099999999996</v>
      </c>
      <c r="G392" s="9">
        <v>88.763499999999993</v>
      </c>
      <c r="H392" s="9">
        <v>88.458600000000004</v>
      </c>
      <c r="I392" s="9">
        <v>88.308899999999994</v>
      </c>
      <c r="J392" s="9">
        <v>87.236000000000004</v>
      </c>
      <c r="K392" s="9">
        <v>86.123199999999997</v>
      </c>
      <c r="L392" s="9">
        <v>84.564099999999996</v>
      </c>
      <c r="M392" s="9">
        <v>81.929400000000001</v>
      </c>
      <c r="N392" s="9">
        <v>79.129499999999993</v>
      </c>
      <c r="O392" s="5"/>
      <c r="P392" s="9">
        <v>590</v>
      </c>
      <c r="Q392" s="9">
        <v>77.627988000000002</v>
      </c>
      <c r="R392" s="9">
        <v>74.377943000000002</v>
      </c>
    </row>
    <row r="393" spans="3:18" x14ac:dyDescent="0.25">
      <c r="C393" s="9">
        <v>591</v>
      </c>
      <c r="D393" s="9">
        <v>77.349999999999994</v>
      </c>
      <c r="E393" s="9">
        <v>62.129600000000003</v>
      </c>
      <c r="F393" s="9">
        <v>88.906300000000002</v>
      </c>
      <c r="G393" s="9">
        <v>88.718000000000004</v>
      </c>
      <c r="H393" s="9">
        <v>88.42</v>
      </c>
      <c r="I393" s="9">
        <v>88.245900000000006</v>
      </c>
      <c r="J393" s="9">
        <v>87.161500000000004</v>
      </c>
      <c r="K393" s="9">
        <v>86.039400000000001</v>
      </c>
      <c r="L393" s="9">
        <v>84.428799999999995</v>
      </c>
      <c r="M393" s="9">
        <v>81.750500000000002</v>
      </c>
      <c r="N393" s="9">
        <v>78.934100000000001</v>
      </c>
      <c r="O393" s="5"/>
      <c r="P393" s="9">
        <v>591</v>
      </c>
      <c r="Q393" s="9">
        <v>77.425984</v>
      </c>
      <c r="R393" s="9">
        <v>74.128096999999997</v>
      </c>
    </row>
    <row r="394" spans="3:18" x14ac:dyDescent="0.25">
      <c r="C394" s="9">
        <v>592</v>
      </c>
      <c r="D394" s="9">
        <v>77.346299999999999</v>
      </c>
      <c r="E394" s="9">
        <v>62.099400000000003</v>
      </c>
      <c r="F394" s="9">
        <v>88.899600000000007</v>
      </c>
      <c r="G394" s="9">
        <v>88.704099999999997</v>
      </c>
      <c r="H394" s="9">
        <v>88.420100000000005</v>
      </c>
      <c r="I394" s="9">
        <v>88.232699999999994</v>
      </c>
      <c r="J394" s="9">
        <v>87.093000000000004</v>
      </c>
      <c r="K394" s="9">
        <v>85.976500000000001</v>
      </c>
      <c r="L394" s="9">
        <v>84.307900000000004</v>
      </c>
      <c r="M394" s="9">
        <v>81.577200000000005</v>
      </c>
      <c r="N394" s="9">
        <v>78.715299999999999</v>
      </c>
      <c r="O394" s="5"/>
      <c r="P394" s="9">
        <v>592</v>
      </c>
      <c r="Q394" s="9">
        <v>77.209711999999996</v>
      </c>
      <c r="R394" s="9">
        <v>73.879566999999994</v>
      </c>
    </row>
    <row r="395" spans="3:18" x14ac:dyDescent="0.25">
      <c r="C395" s="9">
        <v>593</v>
      </c>
      <c r="D395" s="9">
        <v>77.3215</v>
      </c>
      <c r="E395" s="9">
        <v>62.070099999999996</v>
      </c>
      <c r="F395" s="9">
        <v>88.876800000000003</v>
      </c>
      <c r="G395" s="9">
        <v>88.684600000000003</v>
      </c>
      <c r="H395" s="9">
        <v>88.388900000000007</v>
      </c>
      <c r="I395" s="9">
        <v>88.203400000000002</v>
      </c>
      <c r="J395" s="9">
        <v>87.036299999999997</v>
      </c>
      <c r="K395" s="9">
        <v>85.898399999999995</v>
      </c>
      <c r="L395" s="9">
        <v>84.223399999999998</v>
      </c>
      <c r="M395" s="9">
        <v>81.450900000000004</v>
      </c>
      <c r="N395" s="9">
        <v>78.542199999999994</v>
      </c>
      <c r="O395" s="5"/>
      <c r="P395" s="9">
        <v>593</v>
      </c>
      <c r="Q395" s="9">
        <v>76.982772999999995</v>
      </c>
      <c r="R395" s="9">
        <v>73.608502000000001</v>
      </c>
    </row>
    <row r="396" spans="3:18" x14ac:dyDescent="0.25">
      <c r="C396" s="9">
        <v>594</v>
      </c>
      <c r="D396" s="9">
        <v>77.330799999999996</v>
      </c>
      <c r="E396" s="9">
        <v>62.05</v>
      </c>
      <c r="F396" s="9">
        <v>88.860699999999994</v>
      </c>
      <c r="G396" s="9">
        <v>88.668499999999995</v>
      </c>
      <c r="H396" s="9">
        <v>88.381100000000004</v>
      </c>
      <c r="I396" s="9">
        <v>88.171599999999998</v>
      </c>
      <c r="J396" s="9">
        <v>86.974199999999996</v>
      </c>
      <c r="K396" s="9">
        <v>85.825000000000003</v>
      </c>
      <c r="L396" s="9">
        <v>84.125799999999998</v>
      </c>
      <c r="M396" s="9">
        <v>81.316199999999995</v>
      </c>
      <c r="N396" s="9">
        <v>78.351699999999994</v>
      </c>
      <c r="O396" s="5"/>
      <c r="P396" s="9">
        <v>594</v>
      </c>
      <c r="Q396" s="9">
        <v>76.764300000000006</v>
      </c>
      <c r="R396" s="9">
        <v>73.370092999999997</v>
      </c>
    </row>
    <row r="397" spans="3:18" x14ac:dyDescent="0.25">
      <c r="C397" s="9">
        <v>595</v>
      </c>
      <c r="D397" s="9">
        <v>77.320999999999998</v>
      </c>
      <c r="E397" s="9">
        <v>62.027799999999999</v>
      </c>
      <c r="F397" s="9">
        <v>88.837199999999996</v>
      </c>
      <c r="G397" s="9">
        <v>88.647400000000005</v>
      </c>
      <c r="H397" s="9">
        <v>88.360200000000006</v>
      </c>
      <c r="I397" s="9">
        <v>88.143000000000001</v>
      </c>
      <c r="J397" s="9">
        <v>86.934799999999996</v>
      </c>
      <c r="K397" s="9">
        <v>85.760099999999994</v>
      </c>
      <c r="L397" s="9">
        <v>84.003699999999995</v>
      </c>
      <c r="M397" s="9">
        <v>81.148899999999998</v>
      </c>
      <c r="N397" s="9">
        <v>78.147499999999994</v>
      </c>
      <c r="O397" s="5"/>
      <c r="P397" s="9">
        <v>595</v>
      </c>
      <c r="Q397" s="9">
        <v>76.528994999999995</v>
      </c>
      <c r="R397" s="9">
        <v>73.148503000000005</v>
      </c>
    </row>
    <row r="398" spans="3:18" x14ac:dyDescent="0.25">
      <c r="C398" s="9">
        <v>596</v>
      </c>
      <c r="D398" s="9">
        <v>77.315799999999996</v>
      </c>
      <c r="E398" s="9">
        <v>62.039299999999997</v>
      </c>
      <c r="F398" s="9">
        <v>88.837100000000007</v>
      </c>
      <c r="G398" s="9">
        <v>88.639899999999997</v>
      </c>
      <c r="H398" s="9">
        <v>88.335800000000006</v>
      </c>
      <c r="I398" s="9">
        <v>88.122900000000001</v>
      </c>
      <c r="J398" s="9">
        <v>86.873800000000003</v>
      </c>
      <c r="K398" s="9">
        <v>85.664100000000005</v>
      </c>
      <c r="L398" s="9">
        <v>83.884799999999998</v>
      </c>
      <c r="M398" s="9">
        <v>80.976200000000006</v>
      </c>
      <c r="N398" s="9">
        <v>77.935400000000001</v>
      </c>
      <c r="O398" s="5"/>
      <c r="P398" s="9">
        <v>596</v>
      </c>
      <c r="Q398" s="9">
        <v>76.279229999999998</v>
      </c>
      <c r="R398" s="9">
        <v>72.893162000000004</v>
      </c>
    </row>
    <row r="399" spans="3:18" x14ac:dyDescent="0.25">
      <c r="C399" s="9">
        <v>597</v>
      </c>
      <c r="D399" s="9">
        <v>77.298299999999998</v>
      </c>
      <c r="E399" s="9">
        <v>62.040399999999998</v>
      </c>
      <c r="F399" s="9">
        <v>88.818100000000001</v>
      </c>
      <c r="G399" s="9">
        <v>88.613299999999995</v>
      </c>
      <c r="H399" s="9">
        <v>88.28</v>
      </c>
      <c r="I399" s="9">
        <v>88.065600000000003</v>
      </c>
      <c r="J399" s="9">
        <v>86.818600000000004</v>
      </c>
      <c r="K399" s="9">
        <v>85.601500000000001</v>
      </c>
      <c r="L399" s="9">
        <v>83.784599999999998</v>
      </c>
      <c r="M399" s="9">
        <v>80.8155</v>
      </c>
      <c r="N399" s="9">
        <v>77.724199999999996</v>
      </c>
      <c r="O399" s="5"/>
      <c r="P399" s="9">
        <v>597</v>
      </c>
      <c r="Q399" s="9">
        <v>76.078380999999993</v>
      </c>
      <c r="R399" s="9">
        <v>72.593014999999994</v>
      </c>
    </row>
    <row r="400" spans="3:18" x14ac:dyDescent="0.25">
      <c r="C400" s="9">
        <v>598</v>
      </c>
      <c r="D400" s="9">
        <v>77.281599999999997</v>
      </c>
      <c r="E400" s="9">
        <v>62.028700000000001</v>
      </c>
      <c r="F400" s="9">
        <v>88.774699999999996</v>
      </c>
      <c r="G400" s="9">
        <v>88.569100000000006</v>
      </c>
      <c r="H400" s="9">
        <v>88.2333</v>
      </c>
      <c r="I400" s="9">
        <v>88.018799999999999</v>
      </c>
      <c r="J400" s="9">
        <v>86.761099999999999</v>
      </c>
      <c r="K400" s="9">
        <v>85.537099999999995</v>
      </c>
      <c r="L400" s="9">
        <v>83.685400000000001</v>
      </c>
      <c r="M400" s="9">
        <v>80.649699999999996</v>
      </c>
      <c r="N400" s="9">
        <v>77.517499999999998</v>
      </c>
      <c r="O400" s="5"/>
      <c r="P400" s="9">
        <v>598</v>
      </c>
      <c r="Q400" s="9">
        <v>75.847089999999994</v>
      </c>
      <c r="R400" s="9">
        <v>72.284713999999994</v>
      </c>
    </row>
    <row r="401" spans="3:18" x14ac:dyDescent="0.25">
      <c r="C401" s="9">
        <v>599</v>
      </c>
      <c r="D401" s="9">
        <v>77.307100000000005</v>
      </c>
      <c r="E401" s="9">
        <v>62.039700000000003</v>
      </c>
      <c r="F401" s="9">
        <v>88.767399999999995</v>
      </c>
      <c r="G401" s="9">
        <v>88.548100000000005</v>
      </c>
      <c r="H401" s="9">
        <v>88.233999999999995</v>
      </c>
      <c r="I401" s="9">
        <v>87.997</v>
      </c>
      <c r="J401" s="9">
        <v>86.668800000000005</v>
      </c>
      <c r="K401" s="9">
        <v>85.439300000000003</v>
      </c>
      <c r="L401" s="9">
        <v>83.557199999999995</v>
      </c>
      <c r="M401" s="9">
        <v>80.498599999999996</v>
      </c>
      <c r="N401" s="9">
        <v>77.272599999999997</v>
      </c>
      <c r="O401" s="5"/>
      <c r="P401" s="9">
        <v>599</v>
      </c>
      <c r="Q401" s="9">
        <v>75.553064000000006</v>
      </c>
      <c r="R401" s="9">
        <v>71.994180999999998</v>
      </c>
    </row>
    <row r="402" spans="3:18" x14ac:dyDescent="0.25">
      <c r="C402" s="9">
        <v>600</v>
      </c>
      <c r="D402" s="9">
        <v>77.316500000000005</v>
      </c>
      <c r="E402" s="9">
        <v>62.052999999999997</v>
      </c>
      <c r="F402" s="9">
        <v>88.759699999999995</v>
      </c>
      <c r="G402" s="9">
        <v>88.524100000000004</v>
      </c>
      <c r="H402" s="9">
        <v>88.202399999999997</v>
      </c>
      <c r="I402" s="9">
        <v>87.940600000000003</v>
      </c>
      <c r="J402" s="9">
        <v>86.615399999999994</v>
      </c>
      <c r="K402" s="9">
        <v>85.357799999999997</v>
      </c>
      <c r="L402" s="9">
        <v>83.442099999999996</v>
      </c>
      <c r="M402" s="9">
        <v>80.328299999999999</v>
      </c>
      <c r="N402" s="9">
        <v>77.043899999999994</v>
      </c>
      <c r="O402" s="5"/>
      <c r="P402" s="9">
        <v>600</v>
      </c>
      <c r="Q402" s="9">
        <v>75.288752000000002</v>
      </c>
      <c r="R402" s="9">
        <v>71.699691999999999</v>
      </c>
    </row>
    <row r="403" spans="3:18" x14ac:dyDescent="0.25">
      <c r="C403" s="9">
        <v>601</v>
      </c>
      <c r="D403" s="9">
        <v>77.316699999999997</v>
      </c>
      <c r="E403" s="9">
        <v>62.067799999999998</v>
      </c>
      <c r="F403" s="9">
        <v>88.761300000000006</v>
      </c>
      <c r="G403" s="9">
        <v>88.504800000000003</v>
      </c>
      <c r="H403" s="9">
        <v>88.172799999999995</v>
      </c>
      <c r="I403" s="9">
        <v>87.899900000000002</v>
      </c>
      <c r="J403" s="9">
        <v>86.586399999999998</v>
      </c>
      <c r="K403" s="9">
        <v>85.287899999999993</v>
      </c>
      <c r="L403" s="9">
        <v>83.347300000000004</v>
      </c>
      <c r="M403" s="9">
        <v>80.134299999999996</v>
      </c>
      <c r="N403" s="9">
        <v>76.836699999999993</v>
      </c>
      <c r="O403" s="5"/>
      <c r="P403" s="9">
        <v>601</v>
      </c>
      <c r="Q403" s="9">
        <v>75.039595000000006</v>
      </c>
      <c r="R403" s="9">
        <v>71.390511000000004</v>
      </c>
    </row>
    <row r="404" spans="3:18" x14ac:dyDescent="0.25">
      <c r="C404" s="9">
        <v>602</v>
      </c>
      <c r="D404" s="9">
        <v>77.318899999999999</v>
      </c>
      <c r="E404" s="9">
        <v>62.089300000000001</v>
      </c>
      <c r="F404" s="9">
        <v>88.749399999999994</v>
      </c>
      <c r="G404" s="9">
        <v>88.482100000000003</v>
      </c>
      <c r="H404" s="9">
        <v>88.140299999999996</v>
      </c>
      <c r="I404" s="9">
        <v>87.873099999999994</v>
      </c>
      <c r="J404" s="9">
        <v>86.539699999999996</v>
      </c>
      <c r="K404" s="9">
        <v>85.220600000000005</v>
      </c>
      <c r="L404" s="9">
        <v>83.208200000000005</v>
      </c>
      <c r="M404" s="9">
        <v>79.962999999999994</v>
      </c>
      <c r="N404" s="9">
        <v>76.630200000000002</v>
      </c>
      <c r="O404" s="5"/>
      <c r="P404" s="9">
        <v>602</v>
      </c>
      <c r="Q404" s="9">
        <v>74.781165999999999</v>
      </c>
      <c r="R404" s="9">
        <v>71.091192000000007</v>
      </c>
    </row>
    <row r="405" spans="3:18" x14ac:dyDescent="0.25">
      <c r="C405" s="9">
        <v>603</v>
      </c>
      <c r="D405" s="9">
        <v>77.325199999999995</v>
      </c>
      <c r="E405" s="9">
        <v>62.1096</v>
      </c>
      <c r="F405" s="9">
        <v>88.713800000000006</v>
      </c>
      <c r="G405" s="9">
        <v>88.454300000000003</v>
      </c>
      <c r="H405" s="9">
        <v>88.086299999999994</v>
      </c>
      <c r="I405" s="9">
        <v>87.827299999999994</v>
      </c>
      <c r="J405" s="9">
        <v>86.424199999999999</v>
      </c>
      <c r="K405" s="9">
        <v>85.115099999999998</v>
      </c>
      <c r="L405" s="9">
        <v>83.056399999999996</v>
      </c>
      <c r="M405" s="9">
        <v>79.765600000000006</v>
      </c>
      <c r="N405" s="9">
        <v>76.366900000000001</v>
      </c>
      <c r="O405" s="5"/>
      <c r="P405" s="9">
        <v>603</v>
      </c>
      <c r="Q405" s="9">
        <v>74.493482</v>
      </c>
      <c r="R405" s="9">
        <v>70.788462999999993</v>
      </c>
    </row>
    <row r="406" spans="3:18" x14ac:dyDescent="0.25">
      <c r="C406" s="9">
        <v>604</v>
      </c>
      <c r="D406" s="9">
        <v>77.343400000000003</v>
      </c>
      <c r="E406" s="9">
        <v>62.1203</v>
      </c>
      <c r="F406" s="9">
        <v>88.688999999999993</v>
      </c>
      <c r="G406" s="9">
        <v>88.436599999999999</v>
      </c>
      <c r="H406" s="9">
        <v>88.061899999999994</v>
      </c>
      <c r="I406" s="9">
        <v>87.780199999999994</v>
      </c>
      <c r="J406" s="9">
        <v>86.328000000000003</v>
      </c>
      <c r="K406" s="9">
        <v>85.013599999999997</v>
      </c>
      <c r="L406" s="9">
        <v>82.927899999999994</v>
      </c>
      <c r="M406" s="9">
        <v>79.56</v>
      </c>
      <c r="N406" s="9">
        <v>76.1053</v>
      </c>
      <c r="O406" s="5"/>
      <c r="P406" s="9">
        <v>604</v>
      </c>
      <c r="Q406" s="9">
        <v>74.215183999999994</v>
      </c>
      <c r="R406" s="9">
        <v>70.481313999999998</v>
      </c>
    </row>
    <row r="407" spans="3:18" x14ac:dyDescent="0.25">
      <c r="C407" s="9">
        <v>605</v>
      </c>
      <c r="D407" s="9">
        <v>77.364999999999995</v>
      </c>
      <c r="E407" s="9">
        <v>62.1357</v>
      </c>
      <c r="F407" s="9">
        <v>88.674899999999994</v>
      </c>
      <c r="G407" s="9">
        <v>88.408299999999997</v>
      </c>
      <c r="H407" s="9">
        <v>88.038600000000002</v>
      </c>
      <c r="I407" s="9">
        <v>87.729600000000005</v>
      </c>
      <c r="J407" s="9">
        <v>86.271199999999993</v>
      </c>
      <c r="K407" s="9">
        <v>84.927700000000002</v>
      </c>
      <c r="L407" s="9">
        <v>82.789199999999994</v>
      </c>
      <c r="M407" s="9">
        <v>79.378100000000003</v>
      </c>
      <c r="N407" s="9">
        <v>75.884299999999996</v>
      </c>
      <c r="O407" s="5"/>
      <c r="P407" s="9">
        <v>605</v>
      </c>
      <c r="Q407" s="9">
        <v>73.934006999999994</v>
      </c>
      <c r="R407" s="9">
        <v>70.163090999999994</v>
      </c>
    </row>
    <row r="408" spans="3:18" x14ac:dyDescent="0.25">
      <c r="C408" s="9">
        <v>606</v>
      </c>
      <c r="D408" s="9">
        <v>77.386600000000001</v>
      </c>
      <c r="E408" s="9">
        <v>62.161200000000001</v>
      </c>
      <c r="F408" s="9">
        <v>88.656000000000006</v>
      </c>
      <c r="G408" s="9">
        <v>88.366200000000006</v>
      </c>
      <c r="H408" s="9">
        <v>88.007400000000004</v>
      </c>
      <c r="I408" s="9">
        <v>87.716700000000003</v>
      </c>
      <c r="J408" s="9">
        <v>86.218299999999999</v>
      </c>
      <c r="K408" s="9">
        <v>84.842200000000005</v>
      </c>
      <c r="L408" s="9">
        <v>82.671300000000002</v>
      </c>
      <c r="M408" s="9">
        <v>79.188800000000001</v>
      </c>
      <c r="N408" s="9">
        <v>75.648300000000006</v>
      </c>
      <c r="O408" s="5"/>
      <c r="P408" s="9">
        <v>606</v>
      </c>
      <c r="Q408" s="9">
        <v>73.667563000000001</v>
      </c>
      <c r="R408" s="9">
        <v>69.838069000000004</v>
      </c>
    </row>
    <row r="409" spans="3:18" x14ac:dyDescent="0.25">
      <c r="C409" s="9">
        <v>607</v>
      </c>
      <c r="D409" s="9">
        <v>77.419200000000004</v>
      </c>
      <c r="E409" s="9">
        <v>62.207799999999999</v>
      </c>
      <c r="F409" s="9">
        <v>88.639399999999995</v>
      </c>
      <c r="G409" s="9">
        <v>88.344499999999996</v>
      </c>
      <c r="H409" s="9">
        <v>87.996200000000002</v>
      </c>
      <c r="I409" s="9">
        <v>87.696299999999994</v>
      </c>
      <c r="J409" s="9">
        <v>86.157300000000006</v>
      </c>
      <c r="K409" s="9">
        <v>84.774500000000003</v>
      </c>
      <c r="L409" s="9">
        <v>82.554199999999994</v>
      </c>
      <c r="M409" s="9">
        <v>78.998500000000007</v>
      </c>
      <c r="N409" s="9">
        <v>75.399000000000001</v>
      </c>
      <c r="O409" s="5"/>
      <c r="P409" s="9">
        <v>607</v>
      </c>
      <c r="Q409" s="9">
        <v>73.393484999999998</v>
      </c>
      <c r="R409" s="9">
        <v>69.527640000000005</v>
      </c>
    </row>
    <row r="410" spans="3:18" x14ac:dyDescent="0.25">
      <c r="C410" s="9">
        <v>608</v>
      </c>
      <c r="D410" s="9">
        <v>77.416399999999996</v>
      </c>
      <c r="E410" s="9">
        <v>62.231200000000001</v>
      </c>
      <c r="F410" s="9">
        <v>88.624499999999998</v>
      </c>
      <c r="G410" s="9">
        <v>88.325599999999994</v>
      </c>
      <c r="H410" s="9">
        <v>87.953199999999995</v>
      </c>
      <c r="I410" s="9">
        <v>87.636099999999999</v>
      </c>
      <c r="J410" s="9">
        <v>86.055499999999995</v>
      </c>
      <c r="K410" s="9">
        <v>84.674199999999999</v>
      </c>
      <c r="L410" s="9">
        <v>82.422899999999998</v>
      </c>
      <c r="M410" s="9">
        <v>78.781899999999993</v>
      </c>
      <c r="N410" s="9">
        <v>75.131299999999996</v>
      </c>
      <c r="O410" s="5"/>
      <c r="P410" s="9">
        <v>608</v>
      </c>
      <c r="Q410" s="9">
        <v>73.082155999999998</v>
      </c>
      <c r="R410" s="9">
        <v>69.161261999999994</v>
      </c>
    </row>
    <row r="411" spans="3:18" x14ac:dyDescent="0.25">
      <c r="C411" s="9">
        <v>609</v>
      </c>
      <c r="D411" s="9">
        <v>77.390699999999995</v>
      </c>
      <c r="E411" s="9">
        <v>62.227899999999998</v>
      </c>
      <c r="F411" s="9">
        <v>88.585300000000004</v>
      </c>
      <c r="G411" s="9">
        <v>88.281199999999998</v>
      </c>
      <c r="H411" s="9">
        <v>87.877200000000002</v>
      </c>
      <c r="I411" s="9">
        <v>87.561999999999998</v>
      </c>
      <c r="J411" s="9">
        <v>85.947400000000002</v>
      </c>
      <c r="K411" s="9">
        <v>84.554199999999994</v>
      </c>
      <c r="L411" s="9">
        <v>82.255499999999998</v>
      </c>
      <c r="M411" s="9">
        <v>78.540199999999999</v>
      </c>
      <c r="N411" s="9">
        <v>74.844200000000001</v>
      </c>
      <c r="O411" s="5"/>
      <c r="P411" s="9">
        <v>609</v>
      </c>
      <c r="Q411" s="9">
        <v>72.758082000000002</v>
      </c>
      <c r="R411" s="9">
        <v>68.813669000000004</v>
      </c>
    </row>
    <row r="412" spans="3:18" x14ac:dyDescent="0.25">
      <c r="C412" s="9">
        <v>610</v>
      </c>
      <c r="D412" s="9">
        <v>77.394099999999995</v>
      </c>
      <c r="E412" s="9">
        <v>62.249000000000002</v>
      </c>
      <c r="F412" s="9">
        <v>88.5428</v>
      </c>
      <c r="G412" s="9">
        <v>88.246200000000002</v>
      </c>
      <c r="H412" s="9">
        <v>87.849299999999999</v>
      </c>
      <c r="I412" s="9">
        <v>87.5017</v>
      </c>
      <c r="J412" s="9">
        <v>85.892200000000003</v>
      </c>
      <c r="K412" s="9">
        <v>84.459800000000001</v>
      </c>
      <c r="L412" s="9">
        <v>82.084900000000005</v>
      </c>
      <c r="M412" s="9">
        <v>78.333399999999997</v>
      </c>
      <c r="N412" s="9">
        <v>74.570300000000003</v>
      </c>
      <c r="O412" s="5"/>
      <c r="P412" s="9">
        <v>610</v>
      </c>
      <c r="Q412" s="9">
        <v>72.434848000000002</v>
      </c>
      <c r="R412" s="9">
        <v>68.482277999999994</v>
      </c>
    </row>
    <row r="413" spans="3:18" x14ac:dyDescent="0.25">
      <c r="C413" s="9">
        <v>611</v>
      </c>
      <c r="D413" s="9">
        <v>77.415499999999994</v>
      </c>
      <c r="E413" s="9">
        <v>62.2714</v>
      </c>
      <c r="F413" s="9">
        <v>88.531300000000002</v>
      </c>
      <c r="G413" s="9">
        <v>88.224599999999995</v>
      </c>
      <c r="H413" s="9">
        <v>87.817899999999995</v>
      </c>
      <c r="I413" s="9">
        <v>87.468000000000004</v>
      </c>
      <c r="J413" s="9">
        <v>85.839399999999998</v>
      </c>
      <c r="K413" s="9">
        <v>84.379800000000003</v>
      </c>
      <c r="L413" s="9">
        <v>81.951400000000007</v>
      </c>
      <c r="M413" s="9">
        <v>78.151899999999998</v>
      </c>
      <c r="N413" s="9">
        <v>74.313699999999997</v>
      </c>
      <c r="O413" s="5"/>
      <c r="P413" s="9">
        <v>611</v>
      </c>
      <c r="Q413" s="9">
        <v>72.138283000000001</v>
      </c>
      <c r="R413" s="9">
        <v>68.119729000000007</v>
      </c>
    </row>
    <row r="414" spans="3:18" x14ac:dyDescent="0.25">
      <c r="C414" s="9">
        <v>612</v>
      </c>
      <c r="D414" s="9">
        <v>77.436599999999999</v>
      </c>
      <c r="E414" s="9">
        <v>62.2971</v>
      </c>
      <c r="F414" s="9">
        <v>88.528899999999993</v>
      </c>
      <c r="G414" s="9">
        <v>88.2072</v>
      </c>
      <c r="H414" s="9">
        <v>87.782700000000006</v>
      </c>
      <c r="I414" s="9">
        <v>87.441100000000006</v>
      </c>
      <c r="J414" s="9">
        <v>85.726100000000002</v>
      </c>
      <c r="K414" s="9">
        <v>84.261799999999994</v>
      </c>
      <c r="L414" s="9">
        <v>81.795900000000003</v>
      </c>
      <c r="M414" s="9">
        <v>77.916499999999999</v>
      </c>
      <c r="N414" s="9">
        <v>74.025700000000001</v>
      </c>
      <c r="O414" s="5"/>
      <c r="P414" s="9">
        <v>612</v>
      </c>
      <c r="Q414" s="9">
        <v>71.806363000000005</v>
      </c>
      <c r="R414" s="9">
        <v>67.755467999999993</v>
      </c>
    </row>
    <row r="415" spans="3:18" x14ac:dyDescent="0.25">
      <c r="C415" s="9">
        <v>613</v>
      </c>
      <c r="D415" s="9">
        <v>77.436899999999994</v>
      </c>
      <c r="E415" s="9">
        <v>62.3185</v>
      </c>
      <c r="F415" s="9">
        <v>88.489099999999993</v>
      </c>
      <c r="G415" s="9">
        <v>88.156599999999997</v>
      </c>
      <c r="H415" s="9">
        <v>87.742400000000004</v>
      </c>
      <c r="I415" s="9">
        <v>87.354100000000003</v>
      </c>
      <c r="J415" s="9">
        <v>85.627799999999993</v>
      </c>
      <c r="K415" s="9">
        <v>84.150300000000001</v>
      </c>
      <c r="L415" s="9">
        <v>81.636300000000006</v>
      </c>
      <c r="M415" s="9">
        <v>77.679100000000005</v>
      </c>
      <c r="N415" s="9">
        <v>73.741</v>
      </c>
      <c r="O415" s="5"/>
      <c r="P415" s="9">
        <v>613</v>
      </c>
      <c r="Q415" s="9">
        <v>71.460544999999996</v>
      </c>
      <c r="R415" s="9">
        <v>67.380594000000002</v>
      </c>
    </row>
    <row r="416" spans="3:18" x14ac:dyDescent="0.25">
      <c r="C416" s="9">
        <v>614</v>
      </c>
      <c r="D416" s="9">
        <v>77.466700000000003</v>
      </c>
      <c r="E416" s="9">
        <v>62.338900000000002</v>
      </c>
      <c r="F416" s="9">
        <v>88.465900000000005</v>
      </c>
      <c r="G416" s="9">
        <v>88.124600000000001</v>
      </c>
      <c r="H416" s="9">
        <v>87.687799999999996</v>
      </c>
      <c r="I416" s="9">
        <v>87.284000000000006</v>
      </c>
      <c r="J416" s="9">
        <v>85.580600000000004</v>
      </c>
      <c r="K416" s="9">
        <v>84.078000000000003</v>
      </c>
      <c r="L416" s="9">
        <v>81.491699999999994</v>
      </c>
      <c r="M416" s="9">
        <v>77.482799999999997</v>
      </c>
      <c r="N416" s="9">
        <v>73.465900000000005</v>
      </c>
      <c r="O416" s="5"/>
      <c r="P416" s="9">
        <v>614</v>
      </c>
      <c r="Q416" s="9">
        <v>71.146805999999998</v>
      </c>
      <c r="R416" s="9">
        <v>67.004983999999993</v>
      </c>
    </row>
    <row r="417" spans="3:18" x14ac:dyDescent="0.25">
      <c r="C417" s="9">
        <v>615</v>
      </c>
      <c r="D417" s="9">
        <v>77.462999999999994</v>
      </c>
      <c r="E417" s="9">
        <v>62.339300000000001</v>
      </c>
      <c r="F417" s="9">
        <v>88.444100000000006</v>
      </c>
      <c r="G417" s="9">
        <v>88.086399999999998</v>
      </c>
      <c r="H417" s="9">
        <v>87.629499999999993</v>
      </c>
      <c r="I417" s="9">
        <v>87.251499999999993</v>
      </c>
      <c r="J417" s="9">
        <v>85.477900000000005</v>
      </c>
      <c r="K417" s="9">
        <v>83.953400000000002</v>
      </c>
      <c r="L417" s="9">
        <v>81.313999999999993</v>
      </c>
      <c r="M417" s="9">
        <v>77.2316</v>
      </c>
      <c r="N417" s="9">
        <v>73.155500000000004</v>
      </c>
      <c r="O417" s="5"/>
      <c r="P417" s="9">
        <v>615</v>
      </c>
      <c r="Q417" s="9">
        <v>70.837377000000004</v>
      </c>
      <c r="R417" s="9">
        <v>66.634094000000005</v>
      </c>
    </row>
    <row r="418" spans="3:18" x14ac:dyDescent="0.25">
      <c r="C418" s="9">
        <v>616</v>
      </c>
      <c r="D418" s="9">
        <v>77.446899999999999</v>
      </c>
      <c r="E418" s="9">
        <v>62.341299999999997</v>
      </c>
      <c r="F418" s="9">
        <v>88.406599999999997</v>
      </c>
      <c r="G418" s="9">
        <v>88.048199999999994</v>
      </c>
      <c r="H418" s="9">
        <v>87.585099999999997</v>
      </c>
      <c r="I418" s="9">
        <v>87.191100000000006</v>
      </c>
      <c r="J418" s="9">
        <v>85.355000000000004</v>
      </c>
      <c r="K418" s="9">
        <v>83.809799999999996</v>
      </c>
      <c r="L418" s="9">
        <v>81.134200000000007</v>
      </c>
      <c r="M418" s="9">
        <v>76.975999999999999</v>
      </c>
      <c r="N418" s="9">
        <v>72.837699999999998</v>
      </c>
      <c r="O418" s="5"/>
      <c r="P418" s="9">
        <v>616</v>
      </c>
      <c r="Q418" s="9">
        <v>70.487588000000002</v>
      </c>
      <c r="R418" s="9">
        <v>66.25215</v>
      </c>
    </row>
    <row r="419" spans="3:18" x14ac:dyDescent="0.25">
      <c r="C419" s="9">
        <v>617</v>
      </c>
      <c r="D419" s="9">
        <v>77.455399999999997</v>
      </c>
      <c r="E419" s="9">
        <v>62.357399999999998</v>
      </c>
      <c r="F419" s="9">
        <v>88.37</v>
      </c>
      <c r="G419" s="9">
        <v>88.012200000000007</v>
      </c>
      <c r="H419" s="9">
        <v>87.554199999999994</v>
      </c>
      <c r="I419" s="9">
        <v>87.147499999999994</v>
      </c>
      <c r="J419" s="9">
        <v>85.281599999999997</v>
      </c>
      <c r="K419" s="9">
        <v>83.702600000000004</v>
      </c>
      <c r="L419" s="9">
        <v>80.9953</v>
      </c>
      <c r="M419" s="9">
        <v>76.764399999999995</v>
      </c>
      <c r="N419" s="9">
        <v>72.555199999999999</v>
      </c>
      <c r="O419" s="5"/>
      <c r="P419" s="9">
        <v>617</v>
      </c>
      <c r="Q419" s="9">
        <v>70.122157999999999</v>
      </c>
      <c r="R419" s="9">
        <v>65.85284</v>
      </c>
    </row>
    <row r="420" spans="3:18" x14ac:dyDescent="0.25">
      <c r="C420" s="9">
        <v>618</v>
      </c>
      <c r="D420" s="9">
        <v>77.468400000000003</v>
      </c>
      <c r="E420" s="9">
        <v>62.375100000000003</v>
      </c>
      <c r="F420" s="9">
        <v>88.326999999999998</v>
      </c>
      <c r="G420" s="9">
        <v>87.963800000000006</v>
      </c>
      <c r="H420" s="9">
        <v>87.502300000000005</v>
      </c>
      <c r="I420" s="9">
        <v>87.090699999999998</v>
      </c>
      <c r="J420" s="9">
        <v>85.198999999999998</v>
      </c>
      <c r="K420" s="9">
        <v>83.599900000000005</v>
      </c>
      <c r="L420" s="9">
        <v>80.833100000000002</v>
      </c>
      <c r="M420" s="9">
        <v>76.523399999999995</v>
      </c>
      <c r="N420" s="9">
        <v>72.249099999999999</v>
      </c>
      <c r="O420" s="5"/>
      <c r="P420" s="9">
        <v>618</v>
      </c>
      <c r="Q420" s="9">
        <v>69.769266999999999</v>
      </c>
      <c r="R420" s="9">
        <v>65.448678000000001</v>
      </c>
    </row>
    <row r="421" spans="3:18" x14ac:dyDescent="0.25">
      <c r="C421" s="9">
        <v>619</v>
      </c>
      <c r="D421" s="9">
        <v>77.489900000000006</v>
      </c>
      <c r="E421" s="9">
        <v>62.394199999999998</v>
      </c>
      <c r="F421" s="9">
        <v>88.316699999999997</v>
      </c>
      <c r="G421" s="9">
        <v>87.941599999999994</v>
      </c>
      <c r="H421" s="9">
        <v>87.483800000000002</v>
      </c>
      <c r="I421" s="9">
        <v>87.050200000000004</v>
      </c>
      <c r="J421" s="9">
        <v>85.102800000000002</v>
      </c>
      <c r="K421" s="9">
        <v>83.478099999999998</v>
      </c>
      <c r="L421" s="9">
        <v>80.642300000000006</v>
      </c>
      <c r="M421" s="9">
        <v>76.241799999999998</v>
      </c>
      <c r="N421" s="9">
        <v>71.902500000000003</v>
      </c>
      <c r="O421" s="5"/>
      <c r="P421" s="9">
        <v>619</v>
      </c>
      <c r="Q421" s="9">
        <v>69.399251000000007</v>
      </c>
      <c r="R421" s="9">
        <v>65.039586999999997</v>
      </c>
    </row>
    <row r="422" spans="3:18" x14ac:dyDescent="0.25">
      <c r="C422" s="9">
        <v>620</v>
      </c>
      <c r="D422" s="9">
        <v>77.464500000000001</v>
      </c>
      <c r="E422" s="9">
        <v>62.373899999999999</v>
      </c>
      <c r="F422" s="9">
        <v>88.273799999999994</v>
      </c>
      <c r="G422" s="9">
        <v>87.877600000000001</v>
      </c>
      <c r="H422" s="9">
        <v>87.421199999999999</v>
      </c>
      <c r="I422" s="9">
        <v>86.966899999999995</v>
      </c>
      <c r="J422" s="9">
        <v>85.020600000000002</v>
      </c>
      <c r="K422" s="9">
        <v>83.373900000000006</v>
      </c>
      <c r="L422" s="9">
        <v>80.456500000000005</v>
      </c>
      <c r="M422" s="9">
        <v>75.996799999999993</v>
      </c>
      <c r="N422" s="9">
        <v>71.582099999999997</v>
      </c>
      <c r="O422" s="5"/>
      <c r="P422" s="9">
        <v>620</v>
      </c>
      <c r="Q422" s="9">
        <v>69.032724000000002</v>
      </c>
      <c r="R422" s="9">
        <v>64.643556000000004</v>
      </c>
    </row>
    <row r="423" spans="3:18" x14ac:dyDescent="0.25">
      <c r="C423" s="9">
        <v>621</v>
      </c>
      <c r="D423" s="9">
        <v>77.480500000000006</v>
      </c>
      <c r="E423" s="9">
        <v>62.386400000000002</v>
      </c>
      <c r="F423" s="9">
        <v>88.256699999999995</v>
      </c>
      <c r="G423" s="9">
        <v>87.849500000000006</v>
      </c>
      <c r="H423" s="9">
        <v>87.340800000000002</v>
      </c>
      <c r="I423" s="9">
        <v>86.903999999999996</v>
      </c>
      <c r="J423" s="9">
        <v>84.899000000000001</v>
      </c>
      <c r="K423" s="9">
        <v>83.224500000000006</v>
      </c>
      <c r="L423" s="9">
        <v>80.241100000000003</v>
      </c>
      <c r="M423" s="9">
        <v>75.740499999999997</v>
      </c>
      <c r="N423" s="9">
        <v>71.257099999999994</v>
      </c>
      <c r="O423" s="5"/>
      <c r="P423" s="9">
        <v>621</v>
      </c>
      <c r="Q423" s="9">
        <v>68.657043999999999</v>
      </c>
      <c r="R423" s="9">
        <v>64.210898</v>
      </c>
    </row>
    <row r="424" spans="3:18" x14ac:dyDescent="0.25">
      <c r="C424" s="9">
        <v>622</v>
      </c>
      <c r="D424" s="9">
        <v>77.511300000000006</v>
      </c>
      <c r="E424" s="9">
        <v>62.408299999999997</v>
      </c>
      <c r="F424" s="9">
        <v>88.265600000000006</v>
      </c>
      <c r="G424" s="9">
        <v>87.849900000000005</v>
      </c>
      <c r="H424" s="9">
        <v>87.319400000000002</v>
      </c>
      <c r="I424" s="9">
        <v>86.870999999999995</v>
      </c>
      <c r="J424" s="9">
        <v>84.786900000000003</v>
      </c>
      <c r="K424" s="9">
        <v>83.088399999999993</v>
      </c>
      <c r="L424" s="9">
        <v>80.063699999999997</v>
      </c>
      <c r="M424" s="9">
        <v>75.471100000000007</v>
      </c>
      <c r="N424" s="9">
        <v>70.925899999999999</v>
      </c>
      <c r="O424" s="5"/>
      <c r="P424" s="9">
        <v>622</v>
      </c>
      <c r="Q424" s="9">
        <v>68.279004999999998</v>
      </c>
      <c r="R424" s="9">
        <v>63.783321999999998</v>
      </c>
    </row>
    <row r="425" spans="3:18" x14ac:dyDescent="0.25">
      <c r="C425" s="9">
        <v>623</v>
      </c>
      <c r="D425" s="9">
        <v>77.513499999999993</v>
      </c>
      <c r="E425" s="9">
        <v>62.3947</v>
      </c>
      <c r="F425" s="9">
        <v>88.238399999999999</v>
      </c>
      <c r="G425" s="9">
        <v>87.805099999999996</v>
      </c>
      <c r="H425" s="9">
        <v>87.290300000000002</v>
      </c>
      <c r="I425" s="9">
        <v>86.815100000000001</v>
      </c>
      <c r="J425" s="9">
        <v>84.686300000000003</v>
      </c>
      <c r="K425" s="9">
        <v>82.9709</v>
      </c>
      <c r="L425" s="9">
        <v>79.891999999999996</v>
      </c>
      <c r="M425" s="9">
        <v>75.206299999999999</v>
      </c>
      <c r="N425" s="9">
        <v>70.6083</v>
      </c>
      <c r="O425" s="5"/>
      <c r="P425" s="9">
        <v>623</v>
      </c>
      <c r="Q425" s="9">
        <v>67.898218</v>
      </c>
      <c r="R425" s="9">
        <v>63.375387000000003</v>
      </c>
    </row>
    <row r="426" spans="3:18" x14ac:dyDescent="0.25">
      <c r="C426" s="9">
        <v>624</v>
      </c>
      <c r="D426" s="9">
        <v>77.490300000000005</v>
      </c>
      <c r="E426" s="9">
        <v>62.356499999999997</v>
      </c>
      <c r="F426" s="9">
        <v>88.204400000000007</v>
      </c>
      <c r="G426" s="9">
        <v>87.751800000000003</v>
      </c>
      <c r="H426" s="9">
        <v>87.233800000000002</v>
      </c>
      <c r="I426" s="9">
        <v>86.765799999999999</v>
      </c>
      <c r="J426" s="9">
        <v>84.585599999999999</v>
      </c>
      <c r="K426" s="9">
        <v>82.819199999999995</v>
      </c>
      <c r="L426" s="9">
        <v>79.699600000000004</v>
      </c>
      <c r="M426" s="9">
        <v>74.920699999999997</v>
      </c>
      <c r="N426" s="9">
        <v>70.259100000000004</v>
      </c>
      <c r="O426" s="5"/>
      <c r="P426" s="9">
        <v>624</v>
      </c>
      <c r="Q426" s="9">
        <v>67.499915999999999</v>
      </c>
      <c r="R426" s="9">
        <v>62.937313000000003</v>
      </c>
    </row>
    <row r="427" spans="3:18" x14ac:dyDescent="0.25">
      <c r="C427" s="9">
        <v>625</v>
      </c>
      <c r="D427" s="9">
        <v>77.447100000000006</v>
      </c>
      <c r="E427" s="9">
        <v>62.3142</v>
      </c>
      <c r="F427" s="9">
        <v>88.152000000000001</v>
      </c>
      <c r="G427" s="9">
        <v>87.676199999999994</v>
      </c>
      <c r="H427" s="9">
        <v>87.156899999999993</v>
      </c>
      <c r="I427" s="9">
        <v>86.671499999999995</v>
      </c>
      <c r="J427" s="9">
        <v>84.505300000000005</v>
      </c>
      <c r="K427" s="9">
        <v>82.688199999999995</v>
      </c>
      <c r="L427" s="9">
        <v>79.514399999999995</v>
      </c>
      <c r="M427" s="9">
        <v>74.642600000000002</v>
      </c>
      <c r="N427" s="9">
        <v>69.924599999999998</v>
      </c>
      <c r="O427" s="5"/>
      <c r="P427" s="9">
        <v>625</v>
      </c>
      <c r="Q427" s="9">
        <v>67.115724</v>
      </c>
      <c r="R427" s="9">
        <v>62.518113999999997</v>
      </c>
    </row>
    <row r="428" spans="3:18" x14ac:dyDescent="0.25">
      <c r="C428" s="9">
        <v>626</v>
      </c>
      <c r="D428" s="9">
        <v>77.406499999999994</v>
      </c>
      <c r="E428" s="9">
        <v>62.2866</v>
      </c>
      <c r="F428" s="9">
        <v>88.093400000000003</v>
      </c>
      <c r="G428" s="9">
        <v>87.614599999999996</v>
      </c>
      <c r="H428" s="9">
        <v>87.087199999999996</v>
      </c>
      <c r="I428" s="9">
        <v>86.555800000000005</v>
      </c>
      <c r="J428" s="9">
        <v>84.399600000000007</v>
      </c>
      <c r="K428" s="9">
        <v>82.587800000000001</v>
      </c>
      <c r="L428" s="9">
        <v>79.328199999999995</v>
      </c>
      <c r="M428" s="9">
        <v>74.398899999999998</v>
      </c>
      <c r="N428" s="9">
        <v>69.584900000000005</v>
      </c>
      <c r="O428" s="5"/>
      <c r="P428" s="9">
        <v>626</v>
      </c>
      <c r="Q428" s="9">
        <v>66.733545000000007</v>
      </c>
      <c r="R428" s="9">
        <v>62.096462000000002</v>
      </c>
    </row>
    <row r="429" spans="3:18" x14ac:dyDescent="0.25">
      <c r="C429" s="9">
        <v>627</v>
      </c>
      <c r="D429" s="9">
        <v>77.409899999999993</v>
      </c>
      <c r="E429" s="9">
        <v>62.267299999999999</v>
      </c>
      <c r="F429" s="9">
        <v>88.075999999999993</v>
      </c>
      <c r="G429" s="9">
        <v>87.602400000000003</v>
      </c>
      <c r="H429" s="9">
        <v>87.049099999999996</v>
      </c>
      <c r="I429" s="9">
        <v>86.507800000000003</v>
      </c>
      <c r="J429" s="9">
        <v>84.265500000000003</v>
      </c>
      <c r="K429" s="9">
        <v>82.432400000000001</v>
      </c>
      <c r="L429" s="9">
        <v>79.112399999999994</v>
      </c>
      <c r="M429" s="9">
        <v>74.1036</v>
      </c>
      <c r="N429" s="9">
        <v>69.196899999999999</v>
      </c>
      <c r="O429" s="5"/>
      <c r="P429" s="9">
        <v>627</v>
      </c>
      <c r="Q429" s="9">
        <v>66.325410000000005</v>
      </c>
      <c r="R429" s="9">
        <v>61.618454</v>
      </c>
    </row>
    <row r="430" spans="3:18" x14ac:dyDescent="0.25">
      <c r="C430" s="9">
        <v>628</v>
      </c>
      <c r="D430" s="9">
        <v>77.403999999999996</v>
      </c>
      <c r="E430" s="9">
        <v>62.231000000000002</v>
      </c>
      <c r="F430" s="9">
        <v>88.049300000000002</v>
      </c>
      <c r="G430" s="9">
        <v>87.585400000000007</v>
      </c>
      <c r="H430" s="9">
        <v>87.002700000000004</v>
      </c>
      <c r="I430" s="9">
        <v>86.473200000000006</v>
      </c>
      <c r="J430" s="9">
        <v>84.155600000000007</v>
      </c>
      <c r="K430" s="9">
        <v>82.273399999999995</v>
      </c>
      <c r="L430" s="9">
        <v>78.900400000000005</v>
      </c>
      <c r="M430" s="9">
        <v>73.790099999999995</v>
      </c>
      <c r="N430" s="9">
        <v>68.838800000000006</v>
      </c>
      <c r="O430" s="5"/>
      <c r="P430" s="9">
        <v>628</v>
      </c>
      <c r="Q430" s="9">
        <v>65.913836000000003</v>
      </c>
      <c r="R430" s="9">
        <v>61.155614999999997</v>
      </c>
    </row>
    <row r="431" spans="3:18" x14ac:dyDescent="0.25">
      <c r="C431" s="9">
        <v>629</v>
      </c>
      <c r="D431" s="9">
        <v>77.368700000000004</v>
      </c>
      <c r="E431" s="9">
        <v>62.189700000000002</v>
      </c>
      <c r="F431" s="9">
        <v>88.011700000000005</v>
      </c>
      <c r="G431" s="9">
        <v>87.526300000000006</v>
      </c>
      <c r="H431" s="9">
        <v>86.944800000000001</v>
      </c>
      <c r="I431" s="9">
        <v>86.408900000000003</v>
      </c>
      <c r="J431" s="9">
        <v>84.047700000000006</v>
      </c>
      <c r="K431" s="9">
        <v>82.165599999999998</v>
      </c>
      <c r="L431" s="9">
        <v>78.724900000000005</v>
      </c>
      <c r="M431" s="9">
        <v>73.523499999999999</v>
      </c>
      <c r="N431" s="9">
        <v>68.504499999999993</v>
      </c>
      <c r="O431" s="5"/>
      <c r="P431" s="9">
        <v>629</v>
      </c>
      <c r="Q431" s="9">
        <v>65.512748999999999</v>
      </c>
      <c r="R431" s="9">
        <v>60.703291999999998</v>
      </c>
    </row>
    <row r="432" spans="3:18" x14ac:dyDescent="0.25">
      <c r="C432" s="9">
        <v>630</v>
      </c>
      <c r="D432" s="9">
        <v>77.362399999999994</v>
      </c>
      <c r="E432" s="9">
        <v>62.145000000000003</v>
      </c>
      <c r="F432" s="9">
        <v>87.980699999999999</v>
      </c>
      <c r="G432" s="9">
        <v>87.475099999999998</v>
      </c>
      <c r="H432" s="9">
        <v>86.8904</v>
      </c>
      <c r="I432" s="9">
        <v>86.352000000000004</v>
      </c>
      <c r="J432" s="9">
        <v>83.9268</v>
      </c>
      <c r="K432" s="9">
        <v>82.022499999999994</v>
      </c>
      <c r="L432" s="9">
        <v>78.530100000000004</v>
      </c>
      <c r="M432" s="9">
        <v>73.224299999999999</v>
      </c>
      <c r="N432" s="9">
        <v>68.1267</v>
      </c>
      <c r="O432" s="5"/>
      <c r="P432" s="9">
        <v>630</v>
      </c>
      <c r="Q432" s="9">
        <v>65.093203000000003</v>
      </c>
      <c r="R432" s="9">
        <v>60.238117000000003</v>
      </c>
    </row>
    <row r="433" spans="3:18" x14ac:dyDescent="0.25">
      <c r="C433" s="9">
        <v>631</v>
      </c>
      <c r="D433" s="9">
        <v>77.357600000000005</v>
      </c>
      <c r="E433" s="9">
        <v>62.102200000000003</v>
      </c>
      <c r="F433" s="9">
        <v>87.954099999999997</v>
      </c>
      <c r="G433" s="9">
        <v>87.432100000000005</v>
      </c>
      <c r="H433" s="9">
        <v>86.855400000000003</v>
      </c>
      <c r="I433" s="9">
        <v>86.289000000000001</v>
      </c>
      <c r="J433" s="9">
        <v>83.811000000000007</v>
      </c>
      <c r="K433" s="9">
        <v>81.883899999999997</v>
      </c>
      <c r="L433" s="9">
        <v>78.3</v>
      </c>
      <c r="M433" s="9">
        <v>72.921599999999998</v>
      </c>
      <c r="N433" s="9">
        <v>67.754999999999995</v>
      </c>
      <c r="O433" s="5"/>
      <c r="P433" s="9">
        <v>631</v>
      </c>
      <c r="Q433" s="9">
        <v>64.682608999999999</v>
      </c>
      <c r="R433" s="9">
        <v>59.787292999999998</v>
      </c>
    </row>
    <row r="434" spans="3:18" x14ac:dyDescent="0.25">
      <c r="C434" s="9">
        <v>632</v>
      </c>
      <c r="D434" s="9">
        <v>77.302800000000005</v>
      </c>
      <c r="E434" s="9">
        <v>62.050400000000003</v>
      </c>
      <c r="F434" s="9">
        <v>87.905500000000004</v>
      </c>
      <c r="G434" s="9">
        <v>87.377600000000001</v>
      </c>
      <c r="H434" s="9">
        <v>86.812799999999996</v>
      </c>
      <c r="I434" s="9">
        <v>86.186499999999995</v>
      </c>
      <c r="J434" s="9">
        <v>83.715299999999999</v>
      </c>
      <c r="K434" s="9">
        <v>81.749399999999994</v>
      </c>
      <c r="L434" s="9">
        <v>78.106499999999997</v>
      </c>
      <c r="M434" s="9">
        <v>72.651499999999999</v>
      </c>
      <c r="N434" s="9">
        <v>67.421400000000006</v>
      </c>
      <c r="O434" s="5"/>
      <c r="P434" s="9">
        <v>632</v>
      </c>
      <c r="Q434" s="9">
        <v>64.292265999999998</v>
      </c>
      <c r="R434" s="9">
        <v>59.349998999999997</v>
      </c>
    </row>
    <row r="435" spans="3:18" x14ac:dyDescent="0.25">
      <c r="C435" s="9">
        <v>633</v>
      </c>
      <c r="D435" s="9">
        <v>77.292299999999997</v>
      </c>
      <c r="E435" s="9">
        <v>62.025599999999997</v>
      </c>
      <c r="F435" s="9">
        <v>87.874799999999993</v>
      </c>
      <c r="G435" s="9">
        <v>87.350700000000003</v>
      </c>
      <c r="H435" s="9">
        <v>86.757199999999997</v>
      </c>
      <c r="I435" s="9">
        <v>86.123900000000006</v>
      </c>
      <c r="J435" s="9">
        <v>83.591899999999995</v>
      </c>
      <c r="K435" s="9">
        <v>81.561499999999995</v>
      </c>
      <c r="L435" s="9">
        <v>77.882499999999993</v>
      </c>
      <c r="M435" s="9">
        <v>72.339100000000002</v>
      </c>
      <c r="N435" s="9">
        <v>67.039199999999994</v>
      </c>
      <c r="O435" s="5"/>
      <c r="P435" s="9">
        <v>633</v>
      </c>
      <c r="Q435" s="9">
        <v>63.858047999999997</v>
      </c>
      <c r="R435" s="9">
        <v>58.890949999999997</v>
      </c>
    </row>
    <row r="436" spans="3:18" x14ac:dyDescent="0.25">
      <c r="C436" s="9">
        <v>634</v>
      </c>
      <c r="D436" s="9">
        <v>77.273799999999994</v>
      </c>
      <c r="E436" s="9">
        <v>61.974899999999998</v>
      </c>
      <c r="F436" s="9">
        <v>87.842799999999997</v>
      </c>
      <c r="G436" s="9">
        <v>87.313199999999995</v>
      </c>
      <c r="H436" s="9">
        <v>86.682100000000005</v>
      </c>
      <c r="I436" s="9">
        <v>86.062899999999999</v>
      </c>
      <c r="J436" s="9">
        <v>83.458799999999997</v>
      </c>
      <c r="K436" s="9">
        <v>81.391800000000003</v>
      </c>
      <c r="L436" s="9">
        <v>77.642300000000006</v>
      </c>
      <c r="M436" s="9">
        <v>72.022400000000005</v>
      </c>
      <c r="N436" s="9">
        <v>66.646900000000002</v>
      </c>
      <c r="O436" s="5"/>
      <c r="P436" s="9">
        <v>634</v>
      </c>
      <c r="Q436" s="9">
        <v>63.407989999999998</v>
      </c>
      <c r="R436" s="9">
        <v>58.397494999999999</v>
      </c>
    </row>
    <row r="437" spans="3:18" x14ac:dyDescent="0.25">
      <c r="C437" s="9">
        <v>635</v>
      </c>
      <c r="D437" s="9">
        <v>77.230099999999993</v>
      </c>
      <c r="E437" s="9">
        <v>61.904400000000003</v>
      </c>
      <c r="F437" s="9">
        <v>87.813800000000001</v>
      </c>
      <c r="G437" s="9">
        <v>87.262600000000006</v>
      </c>
      <c r="H437" s="9">
        <v>86.628900000000002</v>
      </c>
      <c r="I437" s="9">
        <v>85.997600000000006</v>
      </c>
      <c r="J437" s="9">
        <v>83.345100000000002</v>
      </c>
      <c r="K437" s="9">
        <v>81.273499999999999</v>
      </c>
      <c r="L437" s="9">
        <v>77.457099999999997</v>
      </c>
      <c r="M437" s="9">
        <v>71.734300000000005</v>
      </c>
      <c r="N437" s="9">
        <v>66.289100000000005</v>
      </c>
      <c r="O437" s="5"/>
      <c r="P437" s="9">
        <v>635</v>
      </c>
      <c r="Q437" s="9">
        <v>62.994225999999998</v>
      </c>
      <c r="R437" s="9">
        <v>57.926023000000001</v>
      </c>
    </row>
    <row r="438" spans="3:18" x14ac:dyDescent="0.25">
      <c r="C438" s="9">
        <v>636</v>
      </c>
      <c r="D438" s="9">
        <v>77.187100000000001</v>
      </c>
      <c r="E438" s="9">
        <v>61.839700000000001</v>
      </c>
      <c r="F438" s="9">
        <v>87.773399999999995</v>
      </c>
      <c r="G438" s="9">
        <v>87.210700000000003</v>
      </c>
      <c r="H438" s="9">
        <v>86.567300000000003</v>
      </c>
      <c r="I438" s="9">
        <v>85.935500000000005</v>
      </c>
      <c r="J438" s="9">
        <v>83.255799999999994</v>
      </c>
      <c r="K438" s="9">
        <v>81.147300000000001</v>
      </c>
      <c r="L438" s="9">
        <v>77.258700000000005</v>
      </c>
      <c r="M438" s="9">
        <v>71.429900000000004</v>
      </c>
      <c r="N438" s="9">
        <v>65.9191</v>
      </c>
      <c r="O438" s="5"/>
      <c r="P438" s="9">
        <v>636</v>
      </c>
      <c r="Q438" s="9">
        <v>62.575097999999997</v>
      </c>
      <c r="R438" s="9">
        <v>57.460814999999997</v>
      </c>
    </row>
    <row r="439" spans="3:18" x14ac:dyDescent="0.25">
      <c r="C439" s="9">
        <v>637</v>
      </c>
      <c r="D439" s="9">
        <v>77.162899999999993</v>
      </c>
      <c r="E439" s="9">
        <v>61.774900000000002</v>
      </c>
      <c r="F439" s="9">
        <v>87.746899999999997</v>
      </c>
      <c r="G439" s="9">
        <v>87.183800000000005</v>
      </c>
      <c r="H439" s="9">
        <v>86.512</v>
      </c>
      <c r="I439" s="9">
        <v>85.852199999999996</v>
      </c>
      <c r="J439" s="9">
        <v>83.163700000000006</v>
      </c>
      <c r="K439" s="9">
        <v>80.984800000000007</v>
      </c>
      <c r="L439" s="9">
        <v>77.028599999999997</v>
      </c>
      <c r="M439" s="9">
        <v>71.118700000000004</v>
      </c>
      <c r="N439" s="9">
        <v>65.533199999999994</v>
      </c>
      <c r="O439" s="5"/>
      <c r="P439" s="9">
        <v>637</v>
      </c>
      <c r="Q439" s="9">
        <v>62.140301999999998</v>
      </c>
      <c r="R439" s="9">
        <v>56.993093999999999</v>
      </c>
    </row>
    <row r="440" spans="3:18" x14ac:dyDescent="0.25">
      <c r="C440" s="9">
        <v>638</v>
      </c>
      <c r="D440" s="9">
        <v>77.128100000000003</v>
      </c>
      <c r="E440" s="9">
        <v>61.696300000000001</v>
      </c>
      <c r="F440" s="9">
        <v>87.691100000000006</v>
      </c>
      <c r="G440" s="9">
        <v>87.121600000000001</v>
      </c>
      <c r="H440" s="9">
        <v>86.433400000000006</v>
      </c>
      <c r="I440" s="9">
        <v>85.745699999999999</v>
      </c>
      <c r="J440" s="9">
        <v>83.045900000000003</v>
      </c>
      <c r="K440" s="9">
        <v>80.827200000000005</v>
      </c>
      <c r="L440" s="9">
        <v>76.793899999999994</v>
      </c>
      <c r="M440" s="9">
        <v>70.803600000000003</v>
      </c>
      <c r="N440" s="9">
        <v>65.122799999999998</v>
      </c>
      <c r="O440" s="5"/>
      <c r="P440" s="9">
        <v>638</v>
      </c>
      <c r="Q440" s="9">
        <v>61.683722000000003</v>
      </c>
      <c r="R440" s="9">
        <v>56.513551999999997</v>
      </c>
    </row>
    <row r="441" spans="3:18" x14ac:dyDescent="0.25">
      <c r="C441" s="9">
        <v>639</v>
      </c>
      <c r="D441" s="9">
        <v>77.100099999999998</v>
      </c>
      <c r="E441" s="9">
        <v>61.639699999999998</v>
      </c>
      <c r="F441" s="9">
        <v>87.650599999999997</v>
      </c>
      <c r="G441" s="9">
        <v>87.0488</v>
      </c>
      <c r="H441" s="9">
        <v>86.376400000000004</v>
      </c>
      <c r="I441" s="9">
        <v>85.663200000000003</v>
      </c>
      <c r="J441" s="9">
        <v>82.886600000000001</v>
      </c>
      <c r="K441" s="9">
        <v>80.641499999999994</v>
      </c>
      <c r="L441" s="9">
        <v>76.557900000000004</v>
      </c>
      <c r="M441" s="9">
        <v>70.4786</v>
      </c>
      <c r="N441" s="9">
        <v>64.728099999999998</v>
      </c>
      <c r="O441" s="5"/>
      <c r="P441" s="9">
        <v>639</v>
      </c>
      <c r="Q441" s="9">
        <v>61.218181999999999</v>
      </c>
      <c r="R441" s="9">
        <v>56.010888000000001</v>
      </c>
    </row>
    <row r="442" spans="3:18" x14ac:dyDescent="0.25">
      <c r="C442" s="9">
        <v>640</v>
      </c>
      <c r="D442" s="9">
        <v>77.073599999999999</v>
      </c>
      <c r="E442" s="9">
        <v>61.590600000000002</v>
      </c>
      <c r="F442" s="9">
        <v>87.630600000000001</v>
      </c>
      <c r="G442" s="9">
        <v>86.999099999999999</v>
      </c>
      <c r="H442" s="9">
        <v>86.324600000000004</v>
      </c>
      <c r="I442" s="9">
        <v>85.600200000000001</v>
      </c>
      <c r="J442" s="9">
        <v>82.7547</v>
      </c>
      <c r="K442" s="9">
        <v>80.490700000000004</v>
      </c>
      <c r="L442" s="9">
        <v>76.324299999999994</v>
      </c>
      <c r="M442" s="9">
        <v>70.156199999999998</v>
      </c>
      <c r="N442" s="9">
        <v>64.359899999999996</v>
      </c>
      <c r="O442" s="5"/>
      <c r="P442" s="9">
        <v>640</v>
      </c>
      <c r="Q442" s="9">
        <v>60.779204999999997</v>
      </c>
      <c r="R442" s="9">
        <v>55.498451000000003</v>
      </c>
    </row>
    <row r="443" spans="3:18" x14ac:dyDescent="0.25">
      <c r="C443" s="9">
        <v>641</v>
      </c>
      <c r="D443" s="9">
        <v>77.047300000000007</v>
      </c>
      <c r="E443" s="9">
        <v>61.544600000000003</v>
      </c>
      <c r="F443" s="9">
        <v>87.603700000000003</v>
      </c>
      <c r="G443" s="9">
        <v>86.947699999999998</v>
      </c>
      <c r="H443" s="9">
        <v>86.253699999999995</v>
      </c>
      <c r="I443" s="9">
        <v>85.536799999999999</v>
      </c>
      <c r="J443" s="9">
        <v>82.636399999999995</v>
      </c>
      <c r="K443" s="9">
        <v>80.349400000000003</v>
      </c>
      <c r="L443" s="9">
        <v>76.111099999999993</v>
      </c>
      <c r="M443" s="9">
        <v>69.841399999999993</v>
      </c>
      <c r="N443" s="9">
        <v>63.974400000000003</v>
      </c>
      <c r="O443" s="5"/>
      <c r="P443" s="9">
        <v>641</v>
      </c>
      <c r="Q443" s="9">
        <v>60.341194000000002</v>
      </c>
      <c r="R443" s="9">
        <v>55.024574999999999</v>
      </c>
    </row>
    <row r="444" spans="3:18" x14ac:dyDescent="0.25">
      <c r="C444" s="9">
        <v>642</v>
      </c>
      <c r="D444" s="9">
        <v>77.014399999999995</v>
      </c>
      <c r="E444" s="9">
        <v>61.483899999999998</v>
      </c>
      <c r="F444" s="9">
        <v>87.555899999999994</v>
      </c>
      <c r="G444" s="9">
        <v>86.891999999999996</v>
      </c>
      <c r="H444" s="9">
        <v>86.1965</v>
      </c>
      <c r="I444" s="9">
        <v>85.448700000000002</v>
      </c>
      <c r="J444" s="9">
        <v>82.500600000000006</v>
      </c>
      <c r="K444" s="9">
        <v>80.189400000000006</v>
      </c>
      <c r="L444" s="9">
        <v>75.880399999999995</v>
      </c>
      <c r="M444" s="9">
        <v>69.515299999999996</v>
      </c>
      <c r="N444" s="9">
        <v>63.569600000000001</v>
      </c>
      <c r="O444" s="5"/>
      <c r="P444" s="9">
        <v>642</v>
      </c>
      <c r="Q444" s="9">
        <v>59.889079000000002</v>
      </c>
      <c r="R444" s="9">
        <v>54.556092999999997</v>
      </c>
    </row>
    <row r="445" spans="3:18" x14ac:dyDescent="0.25">
      <c r="C445" s="9">
        <v>643</v>
      </c>
      <c r="D445" s="9">
        <v>76.990700000000004</v>
      </c>
      <c r="E445" s="9">
        <v>61.442700000000002</v>
      </c>
      <c r="F445" s="9">
        <v>87.528000000000006</v>
      </c>
      <c r="G445" s="9">
        <v>86.861400000000003</v>
      </c>
      <c r="H445" s="9">
        <v>86.160600000000002</v>
      </c>
      <c r="I445" s="9">
        <v>85.387799999999999</v>
      </c>
      <c r="J445" s="9">
        <v>82.353399999999993</v>
      </c>
      <c r="K445" s="9">
        <v>80.034000000000006</v>
      </c>
      <c r="L445" s="9">
        <v>75.649500000000003</v>
      </c>
      <c r="M445" s="9">
        <v>69.188299999999998</v>
      </c>
      <c r="N445" s="9">
        <v>63.173299999999998</v>
      </c>
      <c r="O445" s="5"/>
      <c r="P445" s="9">
        <v>643</v>
      </c>
      <c r="Q445" s="9">
        <v>59.436081000000001</v>
      </c>
      <c r="R445" s="9">
        <v>54.079591000000001</v>
      </c>
    </row>
    <row r="446" spans="3:18" x14ac:dyDescent="0.25">
      <c r="C446" s="9">
        <v>644</v>
      </c>
      <c r="D446" s="9">
        <v>76.962500000000006</v>
      </c>
      <c r="E446" s="9">
        <v>61.403399999999998</v>
      </c>
      <c r="F446" s="9">
        <v>87.506900000000002</v>
      </c>
      <c r="G446" s="9">
        <v>86.8309</v>
      </c>
      <c r="H446" s="9">
        <v>86.107500000000002</v>
      </c>
      <c r="I446" s="9">
        <v>85.312600000000003</v>
      </c>
      <c r="J446" s="9">
        <v>82.241299999999995</v>
      </c>
      <c r="K446" s="9">
        <v>79.878799999999998</v>
      </c>
      <c r="L446" s="9">
        <v>75.401300000000006</v>
      </c>
      <c r="M446" s="9">
        <v>68.874799999999993</v>
      </c>
      <c r="N446" s="9">
        <v>62.773699999999998</v>
      </c>
      <c r="O446" s="5"/>
      <c r="P446" s="9">
        <v>644</v>
      </c>
      <c r="Q446" s="9">
        <v>58.978284000000002</v>
      </c>
      <c r="R446" s="9">
        <v>53.582568000000002</v>
      </c>
    </row>
    <row r="447" spans="3:18" x14ac:dyDescent="0.25">
      <c r="C447" s="9">
        <v>645</v>
      </c>
      <c r="D447" s="9">
        <v>76.940600000000003</v>
      </c>
      <c r="E447" s="9">
        <v>61.335999999999999</v>
      </c>
      <c r="F447" s="9">
        <v>87.451300000000003</v>
      </c>
      <c r="G447" s="9">
        <v>86.744799999999998</v>
      </c>
      <c r="H447" s="9">
        <v>86.0077</v>
      </c>
      <c r="I447" s="9">
        <v>85.186400000000006</v>
      </c>
      <c r="J447" s="9">
        <v>82.112300000000005</v>
      </c>
      <c r="K447" s="9">
        <v>79.680800000000005</v>
      </c>
      <c r="L447" s="9">
        <v>75.132300000000001</v>
      </c>
      <c r="M447" s="9">
        <v>68.529799999999994</v>
      </c>
      <c r="N447" s="9">
        <v>62.356499999999997</v>
      </c>
      <c r="O447" s="5"/>
      <c r="P447" s="9">
        <v>645</v>
      </c>
      <c r="Q447" s="9">
        <v>58.515948000000002</v>
      </c>
      <c r="R447" s="9">
        <v>53.092917</v>
      </c>
    </row>
    <row r="448" spans="3:18" x14ac:dyDescent="0.25">
      <c r="C448" s="9">
        <v>646</v>
      </c>
      <c r="D448" s="9">
        <v>76.910600000000002</v>
      </c>
      <c r="E448" s="9">
        <v>61.295900000000003</v>
      </c>
      <c r="F448" s="9">
        <v>87.387600000000006</v>
      </c>
      <c r="G448" s="9">
        <v>86.668099999999995</v>
      </c>
      <c r="H448" s="9">
        <v>85.913899999999998</v>
      </c>
      <c r="I448" s="9">
        <v>85.108999999999995</v>
      </c>
      <c r="J448" s="9">
        <v>81.962299999999999</v>
      </c>
      <c r="K448" s="9">
        <v>79.4876</v>
      </c>
      <c r="L448" s="9">
        <v>74.905600000000007</v>
      </c>
      <c r="M448" s="9">
        <v>68.180999999999997</v>
      </c>
      <c r="N448" s="9">
        <v>61.947699999999998</v>
      </c>
      <c r="O448" s="5"/>
      <c r="P448" s="9">
        <v>646</v>
      </c>
      <c r="Q448" s="9">
        <v>58.057333999999997</v>
      </c>
      <c r="R448" s="9">
        <v>52.584314999999997</v>
      </c>
    </row>
    <row r="449" spans="3:18" x14ac:dyDescent="0.25">
      <c r="C449" s="9">
        <v>647</v>
      </c>
      <c r="D449" s="9">
        <v>76.912800000000004</v>
      </c>
      <c r="E449" s="9">
        <v>61.272799999999997</v>
      </c>
      <c r="F449" s="9">
        <v>87.355099999999993</v>
      </c>
      <c r="G449" s="9">
        <v>86.636300000000006</v>
      </c>
      <c r="H449" s="9">
        <v>85.862200000000001</v>
      </c>
      <c r="I449" s="9">
        <v>85.047499999999999</v>
      </c>
      <c r="J449" s="9">
        <v>81.809700000000007</v>
      </c>
      <c r="K449" s="9">
        <v>79.311999999999998</v>
      </c>
      <c r="L449" s="9">
        <v>74.680099999999996</v>
      </c>
      <c r="M449" s="9">
        <v>67.841399999999993</v>
      </c>
      <c r="N449" s="9">
        <v>61.534599999999998</v>
      </c>
      <c r="O449" s="5"/>
      <c r="P449" s="9">
        <v>647</v>
      </c>
      <c r="Q449" s="9">
        <v>57.583142000000002</v>
      </c>
      <c r="R449" s="9">
        <v>52.061278000000001</v>
      </c>
    </row>
    <row r="450" spans="3:18" x14ac:dyDescent="0.25">
      <c r="C450" s="9">
        <v>648</v>
      </c>
      <c r="D450" s="9">
        <v>76.892300000000006</v>
      </c>
      <c r="E450" s="9">
        <v>61.246000000000002</v>
      </c>
      <c r="F450" s="9">
        <v>87.322800000000001</v>
      </c>
      <c r="G450" s="9">
        <v>86.585800000000006</v>
      </c>
      <c r="H450" s="9">
        <v>85.804599999999994</v>
      </c>
      <c r="I450" s="9">
        <v>84.975899999999996</v>
      </c>
      <c r="J450" s="9">
        <v>81.680000000000007</v>
      </c>
      <c r="K450" s="9">
        <v>79.155600000000007</v>
      </c>
      <c r="L450" s="9">
        <v>74.441100000000006</v>
      </c>
      <c r="M450" s="9">
        <v>67.502499999999998</v>
      </c>
      <c r="N450" s="9">
        <v>61.126800000000003</v>
      </c>
      <c r="O450" s="5"/>
      <c r="P450" s="9">
        <v>648</v>
      </c>
      <c r="Q450" s="9">
        <v>57.108030999999997</v>
      </c>
      <c r="R450" s="9">
        <v>51.556283999999998</v>
      </c>
    </row>
    <row r="451" spans="3:18" x14ac:dyDescent="0.25">
      <c r="C451" s="9">
        <v>649</v>
      </c>
      <c r="D451" s="9">
        <v>76.866500000000002</v>
      </c>
      <c r="E451" s="9">
        <v>61.205800000000004</v>
      </c>
      <c r="F451" s="9">
        <v>87.28</v>
      </c>
      <c r="G451" s="9">
        <v>86.546999999999997</v>
      </c>
      <c r="H451" s="9">
        <v>85.721299999999999</v>
      </c>
      <c r="I451" s="9">
        <v>84.887100000000004</v>
      </c>
      <c r="J451" s="9">
        <v>81.545299999999997</v>
      </c>
      <c r="K451" s="9">
        <v>78.993399999999994</v>
      </c>
      <c r="L451" s="9">
        <v>74.179299999999998</v>
      </c>
      <c r="M451" s="9">
        <v>67.160899999999998</v>
      </c>
      <c r="N451" s="9">
        <v>60.717500000000001</v>
      </c>
      <c r="O451" s="5"/>
      <c r="P451" s="9">
        <v>649</v>
      </c>
      <c r="Q451" s="9">
        <v>56.651260999999998</v>
      </c>
      <c r="R451" s="9">
        <v>51.064901999999996</v>
      </c>
    </row>
    <row r="452" spans="3:18" x14ac:dyDescent="0.25">
      <c r="C452" s="9">
        <v>650</v>
      </c>
      <c r="D452" s="9">
        <v>76.882300000000001</v>
      </c>
      <c r="E452" s="9">
        <v>61.203099999999999</v>
      </c>
      <c r="F452" s="9">
        <v>87.247900000000001</v>
      </c>
      <c r="G452" s="9">
        <v>86.498099999999994</v>
      </c>
      <c r="H452" s="9">
        <v>85.686099999999996</v>
      </c>
      <c r="I452" s="9">
        <v>84.789500000000004</v>
      </c>
      <c r="J452" s="9">
        <v>81.417000000000002</v>
      </c>
      <c r="K452" s="9">
        <v>78.831900000000005</v>
      </c>
      <c r="L452" s="9">
        <v>73.916700000000006</v>
      </c>
      <c r="M452" s="9">
        <v>66.847499999999997</v>
      </c>
      <c r="N452" s="9">
        <v>60.3264</v>
      </c>
      <c r="O452" s="5"/>
      <c r="P452" s="9">
        <v>650</v>
      </c>
      <c r="Q452" s="9">
        <v>56.207414999999997</v>
      </c>
      <c r="R452" s="9">
        <v>50.580016999999998</v>
      </c>
    </row>
    <row r="453" spans="3:18" x14ac:dyDescent="0.25">
      <c r="C453" s="9">
        <v>651</v>
      </c>
      <c r="D453" s="9">
        <v>76.863399999999999</v>
      </c>
      <c r="E453" s="9">
        <v>61.175699999999999</v>
      </c>
      <c r="F453" s="9">
        <v>87.193799999999996</v>
      </c>
      <c r="G453" s="9">
        <v>86.411699999999996</v>
      </c>
      <c r="H453" s="9">
        <v>85.587999999999994</v>
      </c>
      <c r="I453" s="9">
        <v>84.708799999999997</v>
      </c>
      <c r="J453" s="9">
        <v>81.257000000000005</v>
      </c>
      <c r="K453" s="9">
        <v>78.613600000000005</v>
      </c>
      <c r="L453" s="9">
        <v>73.647900000000007</v>
      </c>
      <c r="M453" s="9">
        <v>66.475300000000004</v>
      </c>
      <c r="N453" s="9">
        <v>59.890900000000002</v>
      </c>
      <c r="O453" s="5"/>
      <c r="P453" s="9">
        <v>651</v>
      </c>
      <c r="Q453" s="9">
        <v>55.712397000000003</v>
      </c>
      <c r="R453" s="9">
        <v>50.072358000000001</v>
      </c>
    </row>
    <row r="454" spans="3:18" x14ac:dyDescent="0.25">
      <c r="C454" s="9">
        <v>652</v>
      </c>
      <c r="D454" s="9">
        <v>76.870199999999997</v>
      </c>
      <c r="E454" s="9">
        <v>61.165100000000002</v>
      </c>
      <c r="F454" s="9">
        <v>87.134600000000006</v>
      </c>
      <c r="G454" s="9">
        <v>86.351699999999994</v>
      </c>
      <c r="H454" s="9">
        <v>85.497299999999996</v>
      </c>
      <c r="I454" s="9">
        <v>84.614199999999997</v>
      </c>
      <c r="J454" s="9">
        <v>81.120999999999995</v>
      </c>
      <c r="K454" s="9">
        <v>78.434399999999997</v>
      </c>
      <c r="L454" s="9">
        <v>73.407799999999995</v>
      </c>
      <c r="M454" s="9">
        <v>66.117699999999999</v>
      </c>
      <c r="N454" s="9">
        <v>59.472099999999998</v>
      </c>
      <c r="O454" s="5"/>
      <c r="P454" s="9">
        <v>652</v>
      </c>
      <c r="Q454" s="9">
        <v>55.235446000000003</v>
      </c>
      <c r="R454" s="9">
        <v>49.556561000000002</v>
      </c>
    </row>
    <row r="455" spans="3:18" x14ac:dyDescent="0.25">
      <c r="C455" s="9">
        <v>653</v>
      </c>
      <c r="D455" s="9">
        <v>76.869100000000003</v>
      </c>
      <c r="E455" s="9">
        <v>61.173000000000002</v>
      </c>
      <c r="F455" s="9">
        <v>87.099699999999999</v>
      </c>
      <c r="G455" s="9">
        <v>86.319100000000006</v>
      </c>
      <c r="H455" s="9">
        <v>85.4619</v>
      </c>
      <c r="I455" s="9">
        <v>84.5334</v>
      </c>
      <c r="J455" s="9">
        <v>80.985399999999998</v>
      </c>
      <c r="K455" s="9">
        <v>78.258200000000002</v>
      </c>
      <c r="L455" s="9">
        <v>73.176400000000001</v>
      </c>
      <c r="M455" s="9">
        <v>65.781300000000002</v>
      </c>
      <c r="N455" s="9">
        <v>59.065100000000001</v>
      </c>
      <c r="O455" s="5"/>
      <c r="P455" s="9">
        <v>653</v>
      </c>
      <c r="Q455" s="9">
        <v>54.777771000000001</v>
      </c>
      <c r="R455" s="9">
        <v>49.062044999999998</v>
      </c>
    </row>
    <row r="456" spans="3:18" x14ac:dyDescent="0.25">
      <c r="C456" s="9">
        <v>654</v>
      </c>
      <c r="D456" s="9">
        <v>76.840100000000007</v>
      </c>
      <c r="E456" s="9">
        <v>61.1554</v>
      </c>
      <c r="F456" s="9">
        <v>87.039100000000005</v>
      </c>
      <c r="G456" s="9">
        <v>86.235399999999998</v>
      </c>
      <c r="H456" s="9">
        <v>85.380300000000005</v>
      </c>
      <c r="I456" s="9">
        <v>84.423500000000004</v>
      </c>
      <c r="J456" s="9">
        <v>80.843199999999996</v>
      </c>
      <c r="K456" s="9">
        <v>78.078999999999994</v>
      </c>
      <c r="L456" s="9">
        <v>72.902600000000007</v>
      </c>
      <c r="M456" s="9">
        <v>65.443700000000007</v>
      </c>
      <c r="N456" s="9">
        <v>58.6494</v>
      </c>
      <c r="O456" s="5"/>
      <c r="P456" s="9">
        <v>654</v>
      </c>
      <c r="Q456" s="9">
        <v>54.304741999999997</v>
      </c>
      <c r="R456" s="9">
        <v>48.553457999999999</v>
      </c>
    </row>
    <row r="457" spans="3:18" x14ac:dyDescent="0.25">
      <c r="C457" s="9">
        <v>655</v>
      </c>
      <c r="D457" s="9">
        <v>76.835499999999996</v>
      </c>
      <c r="E457" s="9">
        <v>61.1494</v>
      </c>
      <c r="F457" s="9">
        <v>87.018100000000004</v>
      </c>
      <c r="G457" s="9">
        <v>86.167299999999997</v>
      </c>
      <c r="H457" s="9">
        <v>85.321200000000005</v>
      </c>
      <c r="I457" s="9">
        <v>84.345600000000005</v>
      </c>
      <c r="J457" s="9">
        <v>80.733900000000006</v>
      </c>
      <c r="K457" s="9">
        <v>77.914599999999993</v>
      </c>
      <c r="L457" s="9">
        <v>72.656899999999993</v>
      </c>
      <c r="M457" s="9">
        <v>65.112799999999993</v>
      </c>
      <c r="N457" s="9">
        <v>58.235500000000002</v>
      </c>
      <c r="O457" s="5"/>
      <c r="P457" s="9">
        <v>655</v>
      </c>
      <c r="Q457" s="9">
        <v>53.847966</v>
      </c>
      <c r="R457" s="9">
        <v>48.068030999999998</v>
      </c>
    </row>
    <row r="458" spans="3:18" x14ac:dyDescent="0.25">
      <c r="C458" s="9">
        <v>656</v>
      </c>
      <c r="D458" s="9">
        <v>76.841499999999996</v>
      </c>
      <c r="E458" s="9">
        <v>61.168399999999998</v>
      </c>
      <c r="F458" s="9">
        <v>86.953599999999994</v>
      </c>
      <c r="G458" s="9">
        <v>86.113799999999998</v>
      </c>
      <c r="H458" s="9">
        <v>85.241799999999998</v>
      </c>
      <c r="I458" s="9">
        <v>84.243200000000002</v>
      </c>
      <c r="J458" s="9">
        <v>80.601399999999998</v>
      </c>
      <c r="K458" s="9">
        <v>77.758399999999995</v>
      </c>
      <c r="L458" s="9">
        <v>72.41</v>
      </c>
      <c r="M458" s="9">
        <v>64.765799999999999</v>
      </c>
      <c r="N458" s="9">
        <v>57.822200000000002</v>
      </c>
      <c r="O458" s="5"/>
      <c r="P458" s="9">
        <v>656</v>
      </c>
      <c r="Q458" s="9">
        <v>53.388710000000003</v>
      </c>
      <c r="R458" s="9">
        <v>47.575315000000003</v>
      </c>
    </row>
    <row r="459" spans="3:18" x14ac:dyDescent="0.25">
      <c r="C459" s="9">
        <v>657</v>
      </c>
      <c r="D459" s="9">
        <v>76.859899999999996</v>
      </c>
      <c r="E459" s="9">
        <v>61.197800000000001</v>
      </c>
      <c r="F459" s="9">
        <v>86.909700000000001</v>
      </c>
      <c r="G459" s="9">
        <v>86.073499999999996</v>
      </c>
      <c r="H459" s="9">
        <v>85.156199999999998</v>
      </c>
      <c r="I459" s="9">
        <v>84.156099999999995</v>
      </c>
      <c r="J459" s="9">
        <v>80.414400000000001</v>
      </c>
      <c r="K459" s="9">
        <v>77.569199999999995</v>
      </c>
      <c r="L459" s="9">
        <v>72.138300000000001</v>
      </c>
      <c r="M459" s="9">
        <v>64.392099999999999</v>
      </c>
      <c r="N459" s="9">
        <v>57.394300000000001</v>
      </c>
      <c r="O459" s="5"/>
      <c r="P459" s="9">
        <v>657</v>
      </c>
      <c r="Q459" s="9">
        <v>52.899057999999997</v>
      </c>
      <c r="R459" s="9">
        <v>47.053151</v>
      </c>
    </row>
    <row r="460" spans="3:18" x14ac:dyDescent="0.25">
      <c r="C460" s="9">
        <v>658</v>
      </c>
      <c r="D460" s="9">
        <v>76.8917</v>
      </c>
      <c r="E460" s="9">
        <v>61.244799999999998</v>
      </c>
      <c r="F460" s="9">
        <v>86.905199999999994</v>
      </c>
      <c r="G460" s="9">
        <v>86.042599999999993</v>
      </c>
      <c r="H460" s="9">
        <v>85.114500000000007</v>
      </c>
      <c r="I460" s="9">
        <v>84.095500000000001</v>
      </c>
      <c r="J460" s="9">
        <v>80.249099999999999</v>
      </c>
      <c r="K460" s="9">
        <v>77.354200000000006</v>
      </c>
      <c r="L460" s="9">
        <v>71.860399999999998</v>
      </c>
      <c r="M460" s="9">
        <v>64.033799999999999</v>
      </c>
      <c r="N460" s="9">
        <v>56.959499999999998</v>
      </c>
      <c r="O460" s="5"/>
      <c r="P460" s="9">
        <v>658</v>
      </c>
      <c r="Q460" s="9">
        <v>52.429228000000002</v>
      </c>
      <c r="R460" s="9">
        <v>46.541353999999998</v>
      </c>
    </row>
    <row r="461" spans="3:18" x14ac:dyDescent="0.25">
      <c r="C461" s="9">
        <v>659</v>
      </c>
      <c r="D461" s="9">
        <v>76.928100000000001</v>
      </c>
      <c r="E461" s="9">
        <v>61.296300000000002</v>
      </c>
      <c r="F461" s="9">
        <v>86.883600000000001</v>
      </c>
      <c r="G461" s="9">
        <v>85.978200000000001</v>
      </c>
      <c r="H461" s="9">
        <v>85.058499999999995</v>
      </c>
      <c r="I461" s="9">
        <v>84.008499999999998</v>
      </c>
      <c r="J461" s="9">
        <v>80.099800000000002</v>
      </c>
      <c r="K461" s="9">
        <v>77.1434</v>
      </c>
      <c r="L461" s="9">
        <v>71.6036</v>
      </c>
      <c r="M461" s="9">
        <v>63.6845</v>
      </c>
      <c r="N461" s="9">
        <v>56.5411</v>
      </c>
      <c r="O461" s="5"/>
      <c r="P461" s="9">
        <v>659</v>
      </c>
      <c r="Q461" s="9">
        <v>51.947614000000002</v>
      </c>
      <c r="R461" s="9">
        <v>46.033993000000002</v>
      </c>
    </row>
    <row r="462" spans="3:18" x14ac:dyDescent="0.25">
      <c r="C462" s="9">
        <v>660</v>
      </c>
      <c r="D462" s="9">
        <v>76.947299999999998</v>
      </c>
      <c r="E462" s="9">
        <v>61.342700000000001</v>
      </c>
      <c r="F462" s="9">
        <v>86.847999999999999</v>
      </c>
      <c r="G462" s="9">
        <v>85.912899999999993</v>
      </c>
      <c r="H462" s="9">
        <v>84.984800000000007</v>
      </c>
      <c r="I462" s="9">
        <v>83.907899999999998</v>
      </c>
      <c r="J462" s="9">
        <v>79.952699999999993</v>
      </c>
      <c r="K462" s="9">
        <v>76.958200000000005</v>
      </c>
      <c r="L462" s="9">
        <v>71.326099999999997</v>
      </c>
      <c r="M462" s="9">
        <v>63.3279</v>
      </c>
      <c r="N462" s="9">
        <v>56.1203</v>
      </c>
      <c r="O462" s="5"/>
      <c r="P462" s="9">
        <v>660</v>
      </c>
      <c r="Q462" s="9">
        <v>51.460312999999999</v>
      </c>
      <c r="R462" s="9">
        <v>45.541975999999998</v>
      </c>
    </row>
    <row r="463" spans="3:18" x14ac:dyDescent="0.25">
      <c r="C463" s="9">
        <v>661</v>
      </c>
      <c r="D463" s="9">
        <v>76.997600000000006</v>
      </c>
      <c r="E463" s="9">
        <v>61.409799999999997</v>
      </c>
      <c r="F463" s="9">
        <v>86.805099999999996</v>
      </c>
      <c r="G463" s="9">
        <v>85.886899999999997</v>
      </c>
      <c r="H463" s="9">
        <v>84.901300000000006</v>
      </c>
      <c r="I463" s="9">
        <v>83.849599999999995</v>
      </c>
      <c r="J463" s="9">
        <v>79.823099999999997</v>
      </c>
      <c r="K463" s="9">
        <v>76.808000000000007</v>
      </c>
      <c r="L463" s="9">
        <v>71.065600000000003</v>
      </c>
      <c r="M463" s="9">
        <v>62.973799999999997</v>
      </c>
      <c r="N463" s="9">
        <v>55.713799999999999</v>
      </c>
      <c r="O463" s="5"/>
      <c r="P463" s="9">
        <v>661</v>
      </c>
      <c r="Q463" s="9">
        <v>51.001925</v>
      </c>
      <c r="R463" s="9">
        <v>45.067303000000003</v>
      </c>
    </row>
    <row r="464" spans="3:18" x14ac:dyDescent="0.25">
      <c r="C464" s="9">
        <v>662</v>
      </c>
      <c r="D464" s="9">
        <v>77.017600000000002</v>
      </c>
      <c r="E464" s="9">
        <v>61.458300000000001</v>
      </c>
      <c r="F464" s="9">
        <v>86.731200000000001</v>
      </c>
      <c r="G464" s="9">
        <v>85.823300000000003</v>
      </c>
      <c r="H464" s="9">
        <v>84.830699999999993</v>
      </c>
      <c r="I464" s="9">
        <v>83.77</v>
      </c>
      <c r="J464" s="9">
        <v>79.705200000000005</v>
      </c>
      <c r="K464" s="9">
        <v>76.637</v>
      </c>
      <c r="L464" s="9">
        <v>70.837000000000003</v>
      </c>
      <c r="M464" s="9">
        <v>62.6235</v>
      </c>
      <c r="N464" s="9">
        <v>55.298400000000001</v>
      </c>
      <c r="O464" s="5"/>
      <c r="P464" s="9">
        <v>662</v>
      </c>
      <c r="Q464" s="9">
        <v>50.567309999999999</v>
      </c>
      <c r="R464" s="9">
        <v>44.577939999999998</v>
      </c>
    </row>
    <row r="465" spans="3:18" x14ac:dyDescent="0.25">
      <c r="C465" s="9">
        <v>663</v>
      </c>
      <c r="D465" s="9">
        <v>77.030500000000004</v>
      </c>
      <c r="E465" s="9">
        <v>61.496000000000002</v>
      </c>
      <c r="F465" s="9">
        <v>86.692300000000003</v>
      </c>
      <c r="G465" s="9">
        <v>85.733500000000006</v>
      </c>
      <c r="H465" s="9">
        <v>84.733099999999993</v>
      </c>
      <c r="I465" s="9">
        <v>83.650800000000004</v>
      </c>
      <c r="J465" s="9">
        <v>79.528199999999998</v>
      </c>
      <c r="K465" s="9">
        <v>76.433099999999996</v>
      </c>
      <c r="L465" s="9">
        <v>70.553799999999995</v>
      </c>
      <c r="M465" s="9">
        <v>62.246899999999997</v>
      </c>
      <c r="N465" s="9">
        <v>54.857900000000001</v>
      </c>
      <c r="O465" s="5"/>
      <c r="P465" s="9">
        <v>663</v>
      </c>
      <c r="Q465" s="9">
        <v>50.077190999999999</v>
      </c>
      <c r="R465" s="9">
        <v>44.079754000000001</v>
      </c>
    </row>
    <row r="466" spans="3:18" x14ac:dyDescent="0.25">
      <c r="C466" s="9">
        <v>664</v>
      </c>
      <c r="D466" s="9">
        <v>77.073599999999999</v>
      </c>
      <c r="E466" s="9">
        <v>61.573399999999999</v>
      </c>
      <c r="F466" s="9">
        <v>86.649699999999996</v>
      </c>
      <c r="G466" s="9">
        <v>85.673199999999994</v>
      </c>
      <c r="H466" s="9">
        <v>84.663700000000006</v>
      </c>
      <c r="I466" s="9">
        <v>83.558300000000003</v>
      </c>
      <c r="J466" s="9">
        <v>79.358999999999995</v>
      </c>
      <c r="K466" s="9">
        <v>76.215100000000007</v>
      </c>
      <c r="L466" s="9">
        <v>70.273700000000005</v>
      </c>
      <c r="M466" s="9">
        <v>61.887799999999999</v>
      </c>
      <c r="N466" s="9">
        <v>54.442999999999998</v>
      </c>
      <c r="O466" s="5"/>
      <c r="P466" s="9">
        <v>664</v>
      </c>
      <c r="Q466" s="9">
        <v>49.586205999999997</v>
      </c>
      <c r="R466" s="9">
        <v>43.573909999999998</v>
      </c>
    </row>
    <row r="467" spans="3:18" x14ac:dyDescent="0.25">
      <c r="C467" s="9">
        <v>665</v>
      </c>
      <c r="D467" s="9">
        <v>77.136899999999997</v>
      </c>
      <c r="E467" s="9">
        <v>61.663699999999999</v>
      </c>
      <c r="F467" s="9">
        <v>86.595100000000002</v>
      </c>
      <c r="G467" s="9">
        <v>85.607699999999994</v>
      </c>
      <c r="H467" s="9">
        <v>84.603700000000003</v>
      </c>
      <c r="I467" s="9">
        <v>83.4602</v>
      </c>
      <c r="J467" s="9">
        <v>79.208600000000004</v>
      </c>
      <c r="K467" s="9">
        <v>76.012</v>
      </c>
      <c r="L467" s="9">
        <v>70.008200000000002</v>
      </c>
      <c r="M467" s="9">
        <v>61.5212</v>
      </c>
      <c r="N467" s="9">
        <v>54.017200000000003</v>
      </c>
      <c r="O467" s="5"/>
      <c r="P467" s="9">
        <v>665</v>
      </c>
      <c r="Q467" s="9">
        <v>49.112265999999998</v>
      </c>
      <c r="R467" s="9">
        <v>43.073399000000002</v>
      </c>
    </row>
    <row r="468" spans="3:18" x14ac:dyDescent="0.25">
      <c r="C468" s="9">
        <v>666</v>
      </c>
      <c r="D468" s="9">
        <v>77.185599999999994</v>
      </c>
      <c r="E468" s="9">
        <v>61.786299999999997</v>
      </c>
      <c r="F468" s="9">
        <v>86.5625</v>
      </c>
      <c r="G468" s="9">
        <v>85.569900000000004</v>
      </c>
      <c r="H468" s="9">
        <v>84.542000000000002</v>
      </c>
      <c r="I468" s="9">
        <v>83.371200000000002</v>
      </c>
      <c r="J468" s="9">
        <v>79.051000000000002</v>
      </c>
      <c r="K468" s="9">
        <v>75.824600000000004</v>
      </c>
      <c r="L468" s="9">
        <v>69.715800000000002</v>
      </c>
      <c r="M468" s="9">
        <v>61.151299999999999</v>
      </c>
      <c r="N468" s="9">
        <v>53.571399999999997</v>
      </c>
      <c r="O468" s="5"/>
      <c r="P468" s="9">
        <v>666</v>
      </c>
      <c r="Q468" s="9">
        <v>48.631417999999996</v>
      </c>
      <c r="R468" s="9">
        <v>42.568005999999997</v>
      </c>
    </row>
    <row r="469" spans="3:18" x14ac:dyDescent="0.25">
      <c r="C469" s="9">
        <v>667</v>
      </c>
      <c r="D469" s="9">
        <v>77.252799999999993</v>
      </c>
      <c r="E469" s="9">
        <v>61.891599999999997</v>
      </c>
      <c r="F469" s="9">
        <v>86.5227</v>
      </c>
      <c r="G469" s="9">
        <v>85.522499999999994</v>
      </c>
      <c r="H469" s="9">
        <v>84.483099999999993</v>
      </c>
      <c r="I469" s="9">
        <v>83.277000000000001</v>
      </c>
      <c r="J469" s="9">
        <v>78.897999999999996</v>
      </c>
      <c r="K469" s="9">
        <v>75.621799999999993</v>
      </c>
      <c r="L469" s="9">
        <v>69.427000000000007</v>
      </c>
      <c r="M469" s="9">
        <v>60.7958</v>
      </c>
      <c r="N469" s="9">
        <v>53.139299999999999</v>
      </c>
      <c r="O469" s="5"/>
      <c r="P469" s="9">
        <v>667</v>
      </c>
      <c r="Q469" s="9">
        <v>48.159573999999999</v>
      </c>
      <c r="R469" s="9">
        <v>42.055982</v>
      </c>
    </row>
    <row r="470" spans="3:18" x14ac:dyDescent="0.25">
      <c r="C470" s="9">
        <v>668</v>
      </c>
      <c r="D470" s="9">
        <v>77.282300000000006</v>
      </c>
      <c r="E470" s="9">
        <v>61.990299999999998</v>
      </c>
      <c r="F470" s="9">
        <v>86.440899999999999</v>
      </c>
      <c r="G470" s="9">
        <v>85.441299999999998</v>
      </c>
      <c r="H470" s="9">
        <v>84.402500000000003</v>
      </c>
      <c r="I470" s="9">
        <v>83.171199999999999</v>
      </c>
      <c r="J470" s="9">
        <v>78.752399999999994</v>
      </c>
      <c r="K470" s="9">
        <v>75.419899999999998</v>
      </c>
      <c r="L470" s="9">
        <v>69.159899999999993</v>
      </c>
      <c r="M470" s="9">
        <v>60.428199999999997</v>
      </c>
      <c r="N470" s="9">
        <v>52.732599999999998</v>
      </c>
      <c r="O470" s="5"/>
      <c r="P470" s="9">
        <v>668</v>
      </c>
      <c r="Q470" s="9">
        <v>47.675054000000003</v>
      </c>
      <c r="R470" s="9">
        <v>41.566428000000002</v>
      </c>
    </row>
    <row r="471" spans="3:18" x14ac:dyDescent="0.25">
      <c r="C471" s="9">
        <v>669</v>
      </c>
      <c r="D471" s="9">
        <v>77.369299999999996</v>
      </c>
      <c r="E471" s="9">
        <v>62.125599999999999</v>
      </c>
      <c r="F471" s="9">
        <v>86.403800000000004</v>
      </c>
      <c r="G471" s="9">
        <v>85.390600000000006</v>
      </c>
      <c r="H471" s="9">
        <v>84.325299999999999</v>
      </c>
      <c r="I471" s="9">
        <v>83.1173</v>
      </c>
      <c r="J471" s="9">
        <v>78.578900000000004</v>
      </c>
      <c r="K471" s="9">
        <v>75.194500000000005</v>
      </c>
      <c r="L471" s="9">
        <v>68.871600000000001</v>
      </c>
      <c r="M471" s="9">
        <v>60.025599999999997</v>
      </c>
      <c r="N471" s="9">
        <v>52.266599999999997</v>
      </c>
      <c r="O471" s="5"/>
      <c r="P471" s="9">
        <v>669</v>
      </c>
      <c r="Q471" s="9">
        <v>47.163497999999997</v>
      </c>
      <c r="R471" s="9">
        <v>41.046048999999996</v>
      </c>
    </row>
    <row r="472" spans="3:18" x14ac:dyDescent="0.25">
      <c r="C472" s="9">
        <v>670</v>
      </c>
      <c r="D472" s="9">
        <v>77.430499999999995</v>
      </c>
      <c r="E472" s="9">
        <v>62.254800000000003</v>
      </c>
      <c r="F472" s="9">
        <v>86.388400000000004</v>
      </c>
      <c r="G472" s="9">
        <v>85.331199999999995</v>
      </c>
      <c r="H472" s="9">
        <v>84.239599999999996</v>
      </c>
      <c r="I472" s="9">
        <v>83.015600000000006</v>
      </c>
      <c r="J472" s="9">
        <v>78.410499999999999</v>
      </c>
      <c r="K472" s="9">
        <v>74.996399999999994</v>
      </c>
      <c r="L472" s="9">
        <v>68.587999999999994</v>
      </c>
      <c r="M472" s="9">
        <v>59.628900000000002</v>
      </c>
      <c r="N472" s="9">
        <v>51.815399999999997</v>
      </c>
      <c r="O472" s="5"/>
      <c r="P472" s="9">
        <v>670</v>
      </c>
      <c r="Q472" s="9">
        <v>46.670814999999997</v>
      </c>
      <c r="R472" s="9">
        <v>40.515808999999997</v>
      </c>
    </row>
    <row r="473" spans="3:18" x14ac:dyDescent="0.25">
      <c r="C473" s="9">
        <v>671</v>
      </c>
      <c r="D473" s="9">
        <v>77.485200000000006</v>
      </c>
      <c r="E473" s="9">
        <v>62.390500000000003</v>
      </c>
      <c r="F473" s="9">
        <v>86.348200000000006</v>
      </c>
      <c r="G473" s="9">
        <v>85.254099999999994</v>
      </c>
      <c r="H473" s="9">
        <v>84.156700000000001</v>
      </c>
      <c r="I473" s="9">
        <v>82.889499999999998</v>
      </c>
      <c r="J473" s="9">
        <v>78.262200000000007</v>
      </c>
      <c r="K473" s="9">
        <v>74.815200000000004</v>
      </c>
      <c r="L473" s="9">
        <v>68.313999999999993</v>
      </c>
      <c r="M473" s="9">
        <v>59.277500000000003</v>
      </c>
      <c r="N473" s="9">
        <v>51.395699999999998</v>
      </c>
      <c r="O473" s="5"/>
      <c r="P473" s="9">
        <v>671</v>
      </c>
      <c r="Q473" s="9">
        <v>46.193043000000003</v>
      </c>
      <c r="R473" s="9">
        <v>40.013351</v>
      </c>
    </row>
    <row r="474" spans="3:18" x14ac:dyDescent="0.25">
      <c r="C474" s="9">
        <v>672</v>
      </c>
      <c r="D474" s="9">
        <v>77.543199999999999</v>
      </c>
      <c r="E474" s="9">
        <v>62.525199999999998</v>
      </c>
      <c r="F474" s="9">
        <v>86.301900000000003</v>
      </c>
      <c r="G474" s="9">
        <v>85.181299999999993</v>
      </c>
      <c r="H474" s="9">
        <v>84.091499999999996</v>
      </c>
      <c r="I474" s="9">
        <v>82.780299999999997</v>
      </c>
      <c r="J474" s="9">
        <v>78.095200000000006</v>
      </c>
      <c r="K474" s="9">
        <v>74.589600000000004</v>
      </c>
      <c r="L474" s="9">
        <v>68.022099999999995</v>
      </c>
      <c r="M474" s="9">
        <v>58.875</v>
      </c>
      <c r="N474" s="9">
        <v>50.9512</v>
      </c>
      <c r="O474" s="5"/>
      <c r="P474" s="9">
        <v>672</v>
      </c>
      <c r="Q474" s="9">
        <v>45.704740000000001</v>
      </c>
      <c r="R474" s="9">
        <v>39.535035999999998</v>
      </c>
    </row>
    <row r="475" spans="3:18" x14ac:dyDescent="0.25">
      <c r="C475" s="9">
        <v>673</v>
      </c>
      <c r="D475" s="9">
        <v>77.5929</v>
      </c>
      <c r="E475" s="9">
        <v>62.6676</v>
      </c>
      <c r="F475" s="9">
        <v>86.239900000000006</v>
      </c>
      <c r="G475" s="9">
        <v>85.135900000000007</v>
      </c>
      <c r="H475" s="9">
        <v>83.992900000000006</v>
      </c>
      <c r="I475" s="9">
        <v>82.667000000000002</v>
      </c>
      <c r="J475" s="9">
        <v>77.950100000000006</v>
      </c>
      <c r="K475" s="9">
        <v>74.389799999999994</v>
      </c>
      <c r="L475" s="9">
        <v>67.730999999999995</v>
      </c>
      <c r="M475" s="9">
        <v>58.503900000000002</v>
      </c>
      <c r="N475" s="9">
        <v>50.526800000000001</v>
      </c>
      <c r="O475" s="5"/>
      <c r="P475" s="9">
        <v>673</v>
      </c>
      <c r="Q475" s="9">
        <v>45.231211999999999</v>
      </c>
      <c r="R475" s="9">
        <v>39.044474000000001</v>
      </c>
    </row>
    <row r="476" spans="3:18" x14ac:dyDescent="0.25">
      <c r="C476" s="9">
        <v>674</v>
      </c>
      <c r="D476" s="9">
        <v>77.682500000000005</v>
      </c>
      <c r="E476" s="9">
        <v>62.81</v>
      </c>
      <c r="F476" s="9">
        <v>86.150099999999995</v>
      </c>
      <c r="G476" s="9">
        <v>85.049800000000005</v>
      </c>
      <c r="H476" s="9">
        <v>83.896100000000004</v>
      </c>
      <c r="I476" s="9">
        <v>82.561000000000007</v>
      </c>
      <c r="J476" s="9">
        <v>77.810699999999997</v>
      </c>
      <c r="K476" s="9">
        <v>74.1935</v>
      </c>
      <c r="L476" s="9">
        <v>67.444800000000001</v>
      </c>
      <c r="M476" s="9">
        <v>58.156300000000002</v>
      </c>
      <c r="N476" s="9">
        <v>50.084899999999998</v>
      </c>
      <c r="O476" s="5"/>
      <c r="P476" s="9">
        <v>674</v>
      </c>
      <c r="Q476" s="9">
        <v>44.748240000000003</v>
      </c>
      <c r="R476" s="9">
        <v>38.532038</v>
      </c>
    </row>
    <row r="477" spans="3:18" x14ac:dyDescent="0.25">
      <c r="C477" s="9">
        <v>675</v>
      </c>
      <c r="D477" s="9">
        <v>77.797899999999998</v>
      </c>
      <c r="E477" s="9">
        <v>62.975000000000001</v>
      </c>
      <c r="F477" s="9">
        <v>86.105599999999995</v>
      </c>
      <c r="G477" s="9">
        <v>84.986900000000006</v>
      </c>
      <c r="H477" s="9">
        <v>83.812799999999996</v>
      </c>
      <c r="I477" s="9">
        <v>82.513099999999994</v>
      </c>
      <c r="J477" s="9">
        <v>77.600099999999998</v>
      </c>
      <c r="K477" s="9">
        <v>73.944199999999995</v>
      </c>
      <c r="L477" s="9">
        <v>67.132199999999997</v>
      </c>
      <c r="M477" s="9">
        <v>57.735999999999997</v>
      </c>
      <c r="N477" s="9">
        <v>49.615099999999998</v>
      </c>
      <c r="O477" s="5"/>
      <c r="P477" s="9">
        <v>675</v>
      </c>
      <c r="Q477" s="9">
        <v>44.232827999999998</v>
      </c>
      <c r="R477" s="9">
        <v>38.017167999999998</v>
      </c>
    </row>
    <row r="478" spans="3:18" x14ac:dyDescent="0.25">
      <c r="C478" s="9">
        <v>676</v>
      </c>
      <c r="D478" s="9">
        <v>77.909800000000004</v>
      </c>
      <c r="E478" s="9">
        <v>63.165300000000002</v>
      </c>
      <c r="F478" s="9">
        <v>86.086699999999993</v>
      </c>
      <c r="G478" s="9">
        <v>84.9255</v>
      </c>
      <c r="H478" s="9">
        <v>83.742199999999997</v>
      </c>
      <c r="I478" s="9">
        <v>82.405199999999994</v>
      </c>
      <c r="J478" s="9">
        <v>77.416399999999996</v>
      </c>
      <c r="K478" s="9">
        <v>73.712599999999995</v>
      </c>
      <c r="L478" s="9">
        <v>66.822199999999995</v>
      </c>
      <c r="M478" s="9">
        <v>57.317300000000003</v>
      </c>
      <c r="N478" s="9">
        <v>49.151200000000003</v>
      </c>
      <c r="O478" s="5"/>
      <c r="P478" s="9">
        <v>676</v>
      </c>
      <c r="Q478" s="9">
        <v>43.723537</v>
      </c>
      <c r="R478" s="9">
        <v>37.488546999999997</v>
      </c>
    </row>
    <row r="479" spans="3:18" x14ac:dyDescent="0.25">
      <c r="C479" s="9">
        <v>677</v>
      </c>
      <c r="D479" s="9">
        <v>77.997200000000007</v>
      </c>
      <c r="E479" s="9">
        <v>63.361400000000003</v>
      </c>
      <c r="F479" s="9">
        <v>86.066999999999993</v>
      </c>
      <c r="G479" s="9">
        <v>84.864900000000006</v>
      </c>
      <c r="H479" s="9">
        <v>83.674099999999996</v>
      </c>
      <c r="I479" s="9">
        <v>82.294600000000003</v>
      </c>
      <c r="J479" s="9">
        <v>77.238200000000006</v>
      </c>
      <c r="K479" s="9">
        <v>73.490300000000005</v>
      </c>
      <c r="L479" s="9">
        <v>66.517099999999999</v>
      </c>
      <c r="M479" s="9">
        <v>56.9221</v>
      </c>
      <c r="N479" s="9">
        <v>48.688600000000001</v>
      </c>
      <c r="O479" s="5"/>
      <c r="P479" s="9">
        <v>677</v>
      </c>
      <c r="Q479" s="9">
        <v>43.217233999999998</v>
      </c>
      <c r="R479" s="9">
        <v>36.963771999999999</v>
      </c>
    </row>
    <row r="480" spans="3:18" x14ac:dyDescent="0.25">
      <c r="C480" s="9">
        <v>678</v>
      </c>
      <c r="D480" s="9">
        <v>78.033500000000004</v>
      </c>
      <c r="E480" s="9">
        <v>63.503700000000002</v>
      </c>
      <c r="F480" s="9">
        <v>85.955399999999997</v>
      </c>
      <c r="G480" s="9">
        <v>84.7273</v>
      </c>
      <c r="H480" s="9">
        <v>83.519199999999998</v>
      </c>
      <c r="I480" s="9">
        <v>82.122500000000002</v>
      </c>
      <c r="J480" s="9">
        <v>77.05</v>
      </c>
      <c r="K480" s="9">
        <v>73.256900000000002</v>
      </c>
      <c r="L480" s="9">
        <v>66.184299999999993</v>
      </c>
      <c r="M480" s="9">
        <v>56.499699999999997</v>
      </c>
      <c r="N480" s="9">
        <v>48.205599999999997</v>
      </c>
      <c r="O480" s="5"/>
      <c r="P480" s="9">
        <v>678</v>
      </c>
      <c r="Q480" s="9">
        <v>42.702005</v>
      </c>
      <c r="R480" s="9">
        <v>36.443525999999999</v>
      </c>
    </row>
    <row r="481" spans="3:18" x14ac:dyDescent="0.25">
      <c r="C481" s="9">
        <v>679</v>
      </c>
      <c r="D481" s="9">
        <v>78.128699999999995</v>
      </c>
      <c r="E481" s="9">
        <v>63.714799999999997</v>
      </c>
      <c r="F481" s="9">
        <v>85.890500000000003</v>
      </c>
      <c r="G481" s="9">
        <v>84.671400000000006</v>
      </c>
      <c r="H481" s="9">
        <v>83.463700000000003</v>
      </c>
      <c r="I481" s="9">
        <v>82.000900000000001</v>
      </c>
      <c r="J481" s="9">
        <v>76.912300000000002</v>
      </c>
      <c r="K481" s="9">
        <v>73.043800000000005</v>
      </c>
      <c r="L481" s="9">
        <v>65.868399999999994</v>
      </c>
      <c r="M481" s="9">
        <v>56.095500000000001</v>
      </c>
      <c r="N481" s="9">
        <v>47.729399999999998</v>
      </c>
      <c r="O481" s="5"/>
      <c r="P481" s="9">
        <v>679</v>
      </c>
      <c r="Q481" s="9">
        <v>42.207397</v>
      </c>
      <c r="R481" s="9">
        <v>35.921793999999998</v>
      </c>
    </row>
    <row r="482" spans="3:18" x14ac:dyDescent="0.25">
      <c r="C482" s="9">
        <v>680</v>
      </c>
      <c r="D482" s="9">
        <v>78.215800000000002</v>
      </c>
      <c r="E482" s="9">
        <v>63.907600000000002</v>
      </c>
      <c r="F482" s="9">
        <v>85.825400000000002</v>
      </c>
      <c r="G482" s="9">
        <v>84.596999999999994</v>
      </c>
      <c r="H482" s="9">
        <v>83.346500000000006</v>
      </c>
      <c r="I482" s="9">
        <v>81.909499999999994</v>
      </c>
      <c r="J482" s="9">
        <v>76.718599999999995</v>
      </c>
      <c r="K482" s="9">
        <v>72.807900000000004</v>
      </c>
      <c r="L482" s="9">
        <v>65.557900000000004</v>
      </c>
      <c r="M482" s="9">
        <v>55.689</v>
      </c>
      <c r="N482" s="9">
        <v>47.268999999999998</v>
      </c>
      <c r="O482" s="5"/>
      <c r="P482" s="9">
        <v>680</v>
      </c>
      <c r="Q482" s="9">
        <v>41.692810000000001</v>
      </c>
      <c r="R482" s="9">
        <v>35.421272999999999</v>
      </c>
    </row>
    <row r="483" spans="3:18" x14ac:dyDescent="0.25">
      <c r="C483" s="9">
        <v>681</v>
      </c>
      <c r="D483" s="9">
        <v>78.334999999999994</v>
      </c>
      <c r="E483" s="9">
        <v>64.0899</v>
      </c>
      <c r="F483" s="9">
        <v>85.768299999999996</v>
      </c>
      <c r="G483" s="9">
        <v>84.537000000000006</v>
      </c>
      <c r="H483" s="9">
        <v>83.247299999999996</v>
      </c>
      <c r="I483" s="9">
        <v>81.811599999999999</v>
      </c>
      <c r="J483" s="9">
        <v>76.490799999999993</v>
      </c>
      <c r="K483" s="9">
        <v>72.561000000000007</v>
      </c>
      <c r="L483" s="9">
        <v>65.201599999999999</v>
      </c>
      <c r="M483" s="9">
        <v>55.244700000000002</v>
      </c>
      <c r="N483" s="9">
        <v>46.796100000000003</v>
      </c>
      <c r="O483" s="5"/>
      <c r="P483" s="9">
        <v>681</v>
      </c>
      <c r="Q483" s="9">
        <v>41.165557</v>
      </c>
      <c r="R483" s="9">
        <v>34.875923999999998</v>
      </c>
    </row>
    <row r="484" spans="3:18" x14ac:dyDescent="0.25">
      <c r="C484" s="9">
        <v>682</v>
      </c>
      <c r="D484" s="9">
        <v>78.447400000000002</v>
      </c>
      <c r="E484" s="9">
        <v>64.294899999999998</v>
      </c>
      <c r="F484" s="9">
        <v>85.732699999999994</v>
      </c>
      <c r="G484" s="9">
        <v>84.488600000000005</v>
      </c>
      <c r="H484" s="9">
        <v>83.177099999999996</v>
      </c>
      <c r="I484" s="9">
        <v>81.722200000000001</v>
      </c>
      <c r="J484" s="9">
        <v>76.289100000000005</v>
      </c>
      <c r="K484" s="9">
        <v>72.306799999999996</v>
      </c>
      <c r="L484" s="9">
        <v>64.859200000000001</v>
      </c>
      <c r="M484" s="9">
        <v>54.807099999999998</v>
      </c>
      <c r="N484" s="9">
        <v>46.3142</v>
      </c>
      <c r="O484" s="5"/>
      <c r="P484" s="9">
        <v>682</v>
      </c>
      <c r="Q484" s="9">
        <v>40.638818000000001</v>
      </c>
      <c r="R484" s="9">
        <v>34.363083000000003</v>
      </c>
    </row>
    <row r="485" spans="3:18" x14ac:dyDescent="0.25">
      <c r="C485" s="9">
        <v>683</v>
      </c>
      <c r="D485" s="9">
        <v>78.536699999999996</v>
      </c>
      <c r="E485" s="9">
        <v>64.478099999999998</v>
      </c>
      <c r="F485" s="9">
        <v>85.677999999999997</v>
      </c>
      <c r="G485" s="9">
        <v>84.391000000000005</v>
      </c>
      <c r="H485" s="9">
        <v>83.087299999999999</v>
      </c>
      <c r="I485" s="9">
        <v>81.595100000000002</v>
      </c>
      <c r="J485" s="9">
        <v>76.103300000000004</v>
      </c>
      <c r="K485" s="9">
        <v>72.063999999999993</v>
      </c>
      <c r="L485" s="9">
        <v>64.549400000000006</v>
      </c>
      <c r="M485" s="9">
        <v>54.394500000000001</v>
      </c>
      <c r="N485" s="9">
        <v>45.8352</v>
      </c>
      <c r="O485" s="5"/>
      <c r="P485" s="9">
        <v>683</v>
      </c>
      <c r="Q485" s="9">
        <v>40.135486999999998</v>
      </c>
      <c r="R485" s="9">
        <v>33.863238000000003</v>
      </c>
    </row>
    <row r="486" spans="3:18" x14ac:dyDescent="0.25">
      <c r="C486" s="9">
        <v>684</v>
      </c>
      <c r="D486" s="9">
        <v>78.619</v>
      </c>
      <c r="E486" s="9">
        <v>64.645099999999999</v>
      </c>
      <c r="F486" s="9">
        <v>85.616799999999998</v>
      </c>
      <c r="G486" s="9">
        <v>84.298100000000005</v>
      </c>
      <c r="H486" s="9">
        <v>82.969300000000004</v>
      </c>
      <c r="I486" s="9">
        <v>81.462299999999999</v>
      </c>
      <c r="J486" s="9">
        <v>75.916499999999999</v>
      </c>
      <c r="K486" s="9">
        <v>71.825400000000002</v>
      </c>
      <c r="L486" s="9">
        <v>64.228499999999997</v>
      </c>
      <c r="M486" s="9">
        <v>53.973700000000001</v>
      </c>
      <c r="N486" s="9">
        <v>45.364699999999999</v>
      </c>
      <c r="O486" s="5"/>
      <c r="P486" s="9">
        <v>684</v>
      </c>
      <c r="Q486" s="9">
        <v>39.627806</v>
      </c>
      <c r="R486" s="9">
        <v>33.358300999999997</v>
      </c>
    </row>
    <row r="487" spans="3:18" x14ac:dyDescent="0.25">
      <c r="C487" s="9">
        <v>685</v>
      </c>
      <c r="D487" s="9">
        <v>78.696399999999997</v>
      </c>
      <c r="E487" s="9">
        <v>64.846999999999994</v>
      </c>
      <c r="F487" s="9">
        <v>85.552999999999997</v>
      </c>
      <c r="G487" s="9">
        <v>84.246600000000001</v>
      </c>
      <c r="H487" s="9">
        <v>82.873400000000004</v>
      </c>
      <c r="I487" s="9">
        <v>81.3459</v>
      </c>
      <c r="J487" s="9">
        <v>75.744600000000005</v>
      </c>
      <c r="K487" s="9">
        <v>71.603700000000003</v>
      </c>
      <c r="L487" s="9">
        <v>63.899299999999997</v>
      </c>
      <c r="M487" s="9">
        <v>53.561300000000003</v>
      </c>
      <c r="N487" s="9">
        <v>44.900599999999997</v>
      </c>
      <c r="O487" s="5"/>
      <c r="P487" s="9">
        <v>685</v>
      </c>
      <c r="Q487" s="9">
        <v>39.129804</v>
      </c>
      <c r="R487" s="9">
        <v>32.854807999999998</v>
      </c>
    </row>
    <row r="488" spans="3:18" x14ac:dyDescent="0.25">
      <c r="C488" s="9">
        <v>686</v>
      </c>
      <c r="D488" s="9">
        <v>78.782300000000006</v>
      </c>
      <c r="E488" s="9">
        <v>65.032799999999995</v>
      </c>
      <c r="F488" s="9">
        <v>85.477500000000006</v>
      </c>
      <c r="G488" s="9">
        <v>84.127799999999993</v>
      </c>
      <c r="H488" s="9">
        <v>82.784599999999998</v>
      </c>
      <c r="I488" s="9">
        <v>81.231399999999994</v>
      </c>
      <c r="J488" s="9">
        <v>75.523899999999998</v>
      </c>
      <c r="K488" s="9">
        <v>71.314499999999995</v>
      </c>
      <c r="L488" s="9">
        <v>63.561300000000003</v>
      </c>
      <c r="M488" s="9">
        <v>53.137099999999997</v>
      </c>
      <c r="N488" s="9">
        <v>44.405900000000003</v>
      </c>
      <c r="O488" s="5"/>
      <c r="P488" s="9">
        <v>686</v>
      </c>
      <c r="Q488" s="9">
        <v>38.613326999999998</v>
      </c>
      <c r="R488" s="9">
        <v>32.323740000000001</v>
      </c>
    </row>
    <row r="489" spans="3:18" x14ac:dyDescent="0.25">
      <c r="C489" s="9">
        <v>687</v>
      </c>
      <c r="D489" s="9">
        <v>78.840699999999998</v>
      </c>
      <c r="E489" s="9">
        <v>65.162000000000006</v>
      </c>
      <c r="F489" s="9">
        <v>85.370800000000003</v>
      </c>
      <c r="G489" s="9">
        <v>84.008300000000006</v>
      </c>
      <c r="H489" s="9">
        <v>82.631299999999996</v>
      </c>
      <c r="I489" s="9">
        <v>81.042400000000001</v>
      </c>
      <c r="J489" s="9">
        <v>75.339200000000005</v>
      </c>
      <c r="K489" s="9">
        <v>71.059600000000003</v>
      </c>
      <c r="L489" s="9">
        <v>63.204000000000001</v>
      </c>
      <c r="M489" s="9">
        <v>52.678899999999999</v>
      </c>
      <c r="N489" s="9">
        <v>43.905700000000003</v>
      </c>
      <c r="O489" s="5"/>
      <c r="P489" s="9">
        <v>687</v>
      </c>
      <c r="Q489" s="9">
        <v>38.099955999999999</v>
      </c>
      <c r="R489" s="9">
        <v>31.798363999999999</v>
      </c>
    </row>
    <row r="490" spans="3:18" x14ac:dyDescent="0.25">
      <c r="C490" s="9">
        <v>688</v>
      </c>
      <c r="D490" s="9">
        <v>78.926000000000002</v>
      </c>
      <c r="E490" s="9">
        <v>65.328900000000004</v>
      </c>
      <c r="F490" s="9">
        <v>85.312299999999993</v>
      </c>
      <c r="G490" s="9">
        <v>83.922300000000007</v>
      </c>
      <c r="H490" s="9">
        <v>82.507800000000003</v>
      </c>
      <c r="I490" s="9">
        <v>80.895700000000005</v>
      </c>
      <c r="J490" s="9">
        <v>75.113500000000002</v>
      </c>
      <c r="K490" s="9">
        <v>70.795100000000005</v>
      </c>
      <c r="L490" s="9">
        <v>62.852899999999998</v>
      </c>
      <c r="M490" s="9">
        <v>52.225700000000003</v>
      </c>
      <c r="N490" s="9">
        <v>43.411099999999998</v>
      </c>
      <c r="O490" s="5"/>
      <c r="P490" s="9">
        <v>688</v>
      </c>
      <c r="Q490" s="9">
        <v>37.568846999999998</v>
      </c>
      <c r="R490" s="9">
        <v>31.266604000000001</v>
      </c>
    </row>
    <row r="491" spans="3:18" x14ac:dyDescent="0.25">
      <c r="C491" s="9">
        <v>689</v>
      </c>
      <c r="D491" s="9">
        <v>79.0167</v>
      </c>
      <c r="E491" s="9">
        <v>65.513599999999997</v>
      </c>
      <c r="F491" s="9">
        <v>85.270600000000002</v>
      </c>
      <c r="G491" s="9">
        <v>83.835499999999996</v>
      </c>
      <c r="H491" s="9">
        <v>82.412000000000006</v>
      </c>
      <c r="I491" s="9">
        <v>80.765900000000002</v>
      </c>
      <c r="J491" s="9">
        <v>74.922399999999996</v>
      </c>
      <c r="K491" s="9">
        <v>70.558099999999996</v>
      </c>
      <c r="L491" s="9">
        <v>62.526499999999999</v>
      </c>
      <c r="M491" s="9">
        <v>51.805599999999998</v>
      </c>
      <c r="N491" s="9">
        <v>42.941000000000003</v>
      </c>
      <c r="O491" s="5"/>
      <c r="P491" s="9">
        <v>689</v>
      </c>
      <c r="Q491" s="9">
        <v>37.055107</v>
      </c>
      <c r="R491" s="9">
        <v>30.761341999999999</v>
      </c>
    </row>
    <row r="492" spans="3:18" x14ac:dyDescent="0.25">
      <c r="C492" s="9">
        <v>690</v>
      </c>
      <c r="D492" s="9">
        <v>79.077500000000001</v>
      </c>
      <c r="E492" s="9">
        <v>65.685000000000002</v>
      </c>
      <c r="F492" s="9">
        <v>85.205100000000002</v>
      </c>
      <c r="G492" s="9">
        <v>83.743799999999993</v>
      </c>
      <c r="H492" s="9">
        <v>82.324299999999994</v>
      </c>
      <c r="I492" s="9">
        <v>80.637200000000007</v>
      </c>
      <c r="J492" s="9">
        <v>74.708799999999997</v>
      </c>
      <c r="K492" s="9">
        <v>70.286199999999994</v>
      </c>
      <c r="L492" s="9">
        <v>62.161299999999997</v>
      </c>
      <c r="M492" s="9">
        <v>51.352600000000002</v>
      </c>
      <c r="N492" s="9">
        <v>42.442599999999999</v>
      </c>
      <c r="O492" s="5"/>
      <c r="P492" s="9">
        <v>690</v>
      </c>
      <c r="Q492" s="9">
        <v>36.538910999999999</v>
      </c>
      <c r="R492" s="9">
        <v>30.251985999999999</v>
      </c>
    </row>
    <row r="493" spans="3:18" x14ac:dyDescent="0.25">
      <c r="C493" s="9">
        <v>691</v>
      </c>
      <c r="D493" s="9">
        <v>79.162199999999999</v>
      </c>
      <c r="E493" s="9">
        <v>65.827399999999997</v>
      </c>
      <c r="F493" s="9">
        <v>85.146500000000003</v>
      </c>
      <c r="G493" s="9">
        <v>83.659800000000004</v>
      </c>
      <c r="H493" s="9">
        <v>82.2102</v>
      </c>
      <c r="I493" s="9">
        <v>80.513400000000004</v>
      </c>
      <c r="J493" s="9">
        <v>74.510499999999993</v>
      </c>
      <c r="K493" s="9">
        <v>70.027500000000003</v>
      </c>
      <c r="L493" s="9">
        <v>61.806800000000003</v>
      </c>
      <c r="M493" s="9">
        <v>50.928199999999997</v>
      </c>
      <c r="N493" s="9">
        <v>41.965800000000002</v>
      </c>
      <c r="O493" s="5"/>
      <c r="P493" s="9">
        <v>691</v>
      </c>
      <c r="Q493" s="9">
        <v>36.025480000000002</v>
      </c>
      <c r="R493" s="9">
        <v>29.751456999999998</v>
      </c>
    </row>
    <row r="494" spans="3:18" x14ac:dyDescent="0.25">
      <c r="C494" s="9">
        <v>692</v>
      </c>
      <c r="D494" s="9">
        <v>79.248400000000004</v>
      </c>
      <c r="E494" s="9">
        <v>65.975700000000003</v>
      </c>
      <c r="F494" s="9">
        <v>85.099800000000002</v>
      </c>
      <c r="G494" s="9">
        <v>83.588899999999995</v>
      </c>
      <c r="H494" s="9">
        <v>82.127499999999998</v>
      </c>
      <c r="I494" s="9">
        <v>80.409499999999994</v>
      </c>
      <c r="J494" s="9">
        <v>74.305700000000002</v>
      </c>
      <c r="K494" s="9">
        <v>69.769900000000007</v>
      </c>
      <c r="L494" s="9">
        <v>61.490600000000001</v>
      </c>
      <c r="M494" s="9">
        <v>50.5032</v>
      </c>
      <c r="N494" s="9">
        <v>41.4998</v>
      </c>
      <c r="O494" s="5"/>
      <c r="P494" s="9">
        <v>692</v>
      </c>
      <c r="Q494" s="9">
        <v>35.521605999999998</v>
      </c>
      <c r="R494" s="9">
        <v>29.257617</v>
      </c>
    </row>
    <row r="495" spans="3:18" x14ac:dyDescent="0.25">
      <c r="C495" s="9">
        <v>693</v>
      </c>
      <c r="D495" s="9">
        <v>79.340999999999994</v>
      </c>
      <c r="E495" s="9">
        <v>66.124399999999994</v>
      </c>
      <c r="F495" s="9">
        <v>85.040300000000002</v>
      </c>
      <c r="G495" s="9">
        <v>83.525800000000004</v>
      </c>
      <c r="H495" s="9">
        <v>82.016099999999994</v>
      </c>
      <c r="I495" s="9">
        <v>80.271500000000003</v>
      </c>
      <c r="J495" s="9">
        <v>74.118600000000001</v>
      </c>
      <c r="K495" s="9">
        <v>69.5411</v>
      </c>
      <c r="L495" s="9">
        <v>61.154299999999999</v>
      </c>
      <c r="M495" s="9">
        <v>50.075699999999998</v>
      </c>
      <c r="N495" s="9">
        <v>41.043399999999998</v>
      </c>
      <c r="O495" s="5"/>
      <c r="P495" s="9">
        <v>693</v>
      </c>
      <c r="Q495" s="9">
        <v>35.039202000000003</v>
      </c>
      <c r="R495" s="9">
        <v>28.789048000000001</v>
      </c>
    </row>
    <row r="496" spans="3:18" x14ac:dyDescent="0.25">
      <c r="C496" s="9">
        <v>694</v>
      </c>
      <c r="D496" s="9">
        <v>79.400800000000004</v>
      </c>
      <c r="E496" s="9">
        <v>66.236500000000007</v>
      </c>
      <c r="F496" s="9">
        <v>84.943899999999999</v>
      </c>
      <c r="G496" s="9">
        <v>83.432900000000004</v>
      </c>
      <c r="H496" s="9">
        <v>81.918400000000005</v>
      </c>
      <c r="I496" s="9">
        <v>80.144400000000005</v>
      </c>
      <c r="J496" s="9">
        <v>73.921400000000006</v>
      </c>
      <c r="K496" s="9">
        <v>69.263099999999994</v>
      </c>
      <c r="L496" s="9">
        <v>60.789200000000001</v>
      </c>
      <c r="M496" s="9">
        <v>49.6355</v>
      </c>
      <c r="N496" s="9">
        <v>40.5488</v>
      </c>
      <c r="O496" s="5"/>
      <c r="P496" s="9">
        <v>694</v>
      </c>
      <c r="Q496" s="9">
        <v>34.549956999999999</v>
      </c>
      <c r="R496" s="9">
        <v>28.299668</v>
      </c>
    </row>
    <row r="497" spans="3:18" x14ac:dyDescent="0.25">
      <c r="C497" s="9">
        <v>695</v>
      </c>
      <c r="D497" s="9">
        <v>79.437399999999997</v>
      </c>
      <c r="E497" s="9">
        <v>66.359800000000007</v>
      </c>
      <c r="F497" s="9">
        <v>84.865099999999998</v>
      </c>
      <c r="G497" s="9">
        <v>83.307599999999994</v>
      </c>
      <c r="H497" s="9">
        <v>81.788200000000003</v>
      </c>
      <c r="I497" s="9">
        <v>79.982399999999998</v>
      </c>
      <c r="J497" s="9">
        <v>73.664000000000001</v>
      </c>
      <c r="K497" s="9">
        <v>68.971900000000005</v>
      </c>
      <c r="L497" s="9">
        <v>60.393099999999997</v>
      </c>
      <c r="M497" s="9">
        <v>49.169899999999998</v>
      </c>
      <c r="N497" s="9">
        <v>40.047199999999997</v>
      </c>
      <c r="O497" s="5"/>
      <c r="P497" s="9">
        <v>695</v>
      </c>
      <c r="Q497" s="9">
        <v>34.014580000000002</v>
      </c>
      <c r="R497" s="9">
        <v>27.803376</v>
      </c>
    </row>
    <row r="498" spans="3:18" x14ac:dyDescent="0.25">
      <c r="C498" s="9">
        <v>696</v>
      </c>
      <c r="D498" s="9">
        <v>79.485900000000001</v>
      </c>
      <c r="E498" s="9">
        <v>66.502499999999998</v>
      </c>
      <c r="F498" s="9">
        <v>84.799099999999996</v>
      </c>
      <c r="G498" s="9">
        <v>83.2029</v>
      </c>
      <c r="H498" s="9">
        <v>81.662700000000001</v>
      </c>
      <c r="I498" s="9">
        <v>79.845799999999997</v>
      </c>
      <c r="J498" s="9">
        <v>73.458799999999997</v>
      </c>
      <c r="K498" s="9">
        <v>68.710800000000006</v>
      </c>
      <c r="L498" s="9">
        <v>60.047699999999999</v>
      </c>
      <c r="M498" s="9">
        <v>48.743099999999998</v>
      </c>
      <c r="N498" s="9">
        <v>39.584699999999998</v>
      </c>
      <c r="O498" s="5"/>
      <c r="P498" s="9">
        <v>696</v>
      </c>
      <c r="Q498" s="9">
        <v>33.521833999999998</v>
      </c>
      <c r="R498" s="9">
        <v>27.303464999999999</v>
      </c>
    </row>
    <row r="499" spans="3:18" x14ac:dyDescent="0.25">
      <c r="C499" s="9">
        <v>697</v>
      </c>
      <c r="D499" s="9">
        <v>79.545900000000003</v>
      </c>
      <c r="E499" s="9">
        <v>66.603399999999993</v>
      </c>
      <c r="F499" s="9">
        <v>84.734899999999996</v>
      </c>
      <c r="G499" s="9">
        <v>83.124200000000002</v>
      </c>
      <c r="H499" s="9">
        <v>81.568700000000007</v>
      </c>
      <c r="I499" s="9">
        <v>79.712199999999996</v>
      </c>
      <c r="J499" s="9">
        <v>73.254900000000006</v>
      </c>
      <c r="K499" s="9">
        <v>68.450900000000004</v>
      </c>
      <c r="L499" s="9">
        <v>59.714599999999997</v>
      </c>
      <c r="M499" s="9">
        <v>48.309600000000003</v>
      </c>
      <c r="N499" s="9">
        <v>39.102400000000003</v>
      </c>
      <c r="O499" s="5"/>
      <c r="P499" s="9">
        <v>697</v>
      </c>
      <c r="Q499" s="9">
        <v>33.020017000000003</v>
      </c>
      <c r="R499" s="9">
        <v>26.800383</v>
      </c>
    </row>
    <row r="500" spans="3:18" x14ac:dyDescent="0.25">
      <c r="C500" s="9">
        <v>698</v>
      </c>
      <c r="D500" s="9">
        <v>79.625699999999995</v>
      </c>
      <c r="E500" s="9">
        <v>66.713999999999999</v>
      </c>
      <c r="F500" s="9">
        <v>84.669899999999998</v>
      </c>
      <c r="G500" s="9">
        <v>83.035300000000007</v>
      </c>
      <c r="H500" s="9">
        <v>81.464600000000004</v>
      </c>
      <c r="I500" s="9">
        <v>79.576099999999997</v>
      </c>
      <c r="J500" s="9">
        <v>73.032499999999999</v>
      </c>
      <c r="K500" s="9">
        <v>68.156000000000006</v>
      </c>
      <c r="L500" s="9">
        <v>59.343699999999998</v>
      </c>
      <c r="M500" s="9">
        <v>47.856200000000001</v>
      </c>
      <c r="N500" s="9">
        <v>38.602600000000002</v>
      </c>
      <c r="O500" s="5"/>
      <c r="P500" s="9">
        <v>698</v>
      </c>
      <c r="Q500" s="9">
        <v>32.507998999999998</v>
      </c>
      <c r="R500" s="9">
        <v>26.321715999999999</v>
      </c>
    </row>
    <row r="501" spans="3:18" x14ac:dyDescent="0.25">
      <c r="C501" s="9">
        <v>699</v>
      </c>
      <c r="D501" s="9">
        <v>79.674700000000001</v>
      </c>
      <c r="E501" s="9">
        <v>66.809200000000004</v>
      </c>
      <c r="F501" s="9">
        <v>84.585300000000004</v>
      </c>
      <c r="G501" s="9">
        <v>82.923000000000002</v>
      </c>
      <c r="H501" s="9">
        <v>81.356700000000004</v>
      </c>
      <c r="I501" s="9">
        <v>79.435299999999998</v>
      </c>
      <c r="J501" s="9">
        <v>72.816500000000005</v>
      </c>
      <c r="K501" s="9">
        <v>67.882499999999993</v>
      </c>
      <c r="L501" s="9">
        <v>58.979399999999998</v>
      </c>
      <c r="M501" s="9">
        <v>47.3949</v>
      </c>
      <c r="N501" s="9">
        <v>38.121699999999997</v>
      </c>
      <c r="O501" s="5"/>
      <c r="P501" s="9">
        <v>699</v>
      </c>
      <c r="Q501" s="9">
        <v>31.997615</v>
      </c>
      <c r="R501" s="9">
        <v>25.844868000000002</v>
      </c>
    </row>
    <row r="502" spans="3:18" x14ac:dyDescent="0.25">
      <c r="C502" s="9">
        <v>700</v>
      </c>
      <c r="D502" s="9">
        <v>79.696100000000001</v>
      </c>
      <c r="E502" s="9">
        <v>66.910600000000002</v>
      </c>
      <c r="F502" s="9">
        <v>84.518299999999996</v>
      </c>
      <c r="G502" s="9">
        <v>82.8292</v>
      </c>
      <c r="H502" s="9">
        <v>81.226900000000001</v>
      </c>
      <c r="I502" s="9">
        <v>79.293300000000002</v>
      </c>
      <c r="J502" s="9">
        <v>72.621499999999997</v>
      </c>
      <c r="K502" s="9">
        <v>67.628100000000003</v>
      </c>
      <c r="L502" s="9">
        <v>58.639800000000001</v>
      </c>
      <c r="M502" s="9">
        <v>46.9818</v>
      </c>
      <c r="N502" s="9">
        <v>37.660200000000003</v>
      </c>
      <c r="O502" s="5"/>
      <c r="P502" s="9">
        <v>700</v>
      </c>
      <c r="Q502" s="9">
        <v>31.520879000000001</v>
      </c>
      <c r="R502" s="9">
        <v>25.390279</v>
      </c>
    </row>
    <row r="503" spans="3:18" x14ac:dyDescent="0.25">
      <c r="C503" s="9">
        <v>701</v>
      </c>
      <c r="D503" s="9">
        <v>79.692899999999995</v>
      </c>
      <c r="E503" s="9">
        <v>66.971400000000003</v>
      </c>
      <c r="F503" s="9">
        <v>84.464600000000004</v>
      </c>
      <c r="G503" s="9">
        <v>82.707599999999999</v>
      </c>
      <c r="H503" s="9">
        <v>81.067099999999996</v>
      </c>
      <c r="I503" s="9">
        <v>79.137100000000004</v>
      </c>
      <c r="J503" s="9">
        <v>72.360399999999998</v>
      </c>
      <c r="K503" s="9">
        <v>67.318100000000001</v>
      </c>
      <c r="L503" s="9">
        <v>58.240900000000003</v>
      </c>
      <c r="M503" s="9">
        <v>46.502499999999998</v>
      </c>
      <c r="N503" s="9">
        <v>37.168100000000003</v>
      </c>
      <c r="O503" s="5"/>
      <c r="P503" s="9">
        <v>701</v>
      </c>
      <c r="Q503" s="9">
        <v>31.022275</v>
      </c>
      <c r="R503" s="9">
        <v>24.903496000000001</v>
      </c>
    </row>
    <row r="504" spans="3:18" x14ac:dyDescent="0.25">
      <c r="C504" s="9">
        <v>702</v>
      </c>
      <c r="D504" s="9">
        <v>79.748699999999999</v>
      </c>
      <c r="E504" s="9">
        <v>67.079800000000006</v>
      </c>
      <c r="F504" s="9">
        <v>84.407799999999995</v>
      </c>
      <c r="G504" s="9">
        <v>82.643699999999995</v>
      </c>
      <c r="H504" s="9">
        <v>80.978499999999997</v>
      </c>
      <c r="I504" s="9">
        <v>79.009200000000007</v>
      </c>
      <c r="J504" s="9">
        <v>72.138499999999993</v>
      </c>
      <c r="K504" s="9">
        <v>67.055099999999996</v>
      </c>
      <c r="L504" s="9">
        <v>57.870399999999997</v>
      </c>
      <c r="M504" s="9">
        <v>46.081000000000003</v>
      </c>
      <c r="N504" s="9">
        <v>36.709699999999998</v>
      </c>
      <c r="O504" s="5"/>
      <c r="P504" s="9">
        <v>702</v>
      </c>
      <c r="Q504" s="9">
        <v>30.545041000000001</v>
      </c>
      <c r="R504" s="9">
        <v>24.440957999999998</v>
      </c>
    </row>
    <row r="505" spans="3:18" x14ac:dyDescent="0.25">
      <c r="C505" s="9">
        <v>703</v>
      </c>
      <c r="D505" s="9">
        <v>79.827600000000004</v>
      </c>
      <c r="E505" s="9">
        <v>67.166499999999999</v>
      </c>
      <c r="F505" s="9">
        <v>84.326499999999996</v>
      </c>
      <c r="G505" s="9">
        <v>82.587299999999999</v>
      </c>
      <c r="H505" s="9">
        <v>80.894599999999997</v>
      </c>
      <c r="I505" s="9">
        <v>78.896900000000002</v>
      </c>
      <c r="J505" s="9">
        <v>71.932400000000001</v>
      </c>
      <c r="K505" s="9">
        <v>66.785700000000006</v>
      </c>
      <c r="L505" s="9">
        <v>57.535600000000002</v>
      </c>
      <c r="M505" s="9">
        <v>45.656599999999997</v>
      </c>
      <c r="N505" s="9">
        <v>36.269100000000002</v>
      </c>
      <c r="O505" s="5"/>
      <c r="P505" s="9">
        <v>703</v>
      </c>
      <c r="Q505" s="9">
        <v>30.079547999999999</v>
      </c>
      <c r="R505" s="9">
        <v>23.996341000000001</v>
      </c>
    </row>
    <row r="506" spans="3:18" x14ac:dyDescent="0.25">
      <c r="C506" s="9">
        <v>704</v>
      </c>
      <c r="D506" s="9">
        <v>79.837900000000005</v>
      </c>
      <c r="E506" s="9">
        <v>67.216999999999999</v>
      </c>
      <c r="F506" s="9">
        <v>84.226799999999997</v>
      </c>
      <c r="G506" s="9">
        <v>82.472499999999997</v>
      </c>
      <c r="H506" s="9">
        <v>80.778999999999996</v>
      </c>
      <c r="I506" s="9">
        <v>78.753500000000003</v>
      </c>
      <c r="J506" s="9">
        <v>71.719499999999996</v>
      </c>
      <c r="K506" s="9">
        <v>66.503100000000003</v>
      </c>
      <c r="L506" s="9">
        <v>57.172699999999999</v>
      </c>
      <c r="M506" s="9">
        <v>45.228200000000001</v>
      </c>
      <c r="N506" s="9">
        <v>35.8048</v>
      </c>
      <c r="O506" s="5"/>
      <c r="P506" s="9">
        <v>704</v>
      </c>
      <c r="Q506" s="9">
        <v>29.605308999999998</v>
      </c>
      <c r="R506" s="9">
        <v>23.549081000000001</v>
      </c>
    </row>
    <row r="507" spans="3:18" x14ac:dyDescent="0.25">
      <c r="C507" s="9">
        <v>705</v>
      </c>
      <c r="D507" s="9">
        <v>79.8673</v>
      </c>
      <c r="E507" s="9">
        <v>67.278400000000005</v>
      </c>
      <c r="F507" s="9">
        <v>84.152299999999997</v>
      </c>
      <c r="G507" s="9">
        <v>82.350899999999996</v>
      </c>
      <c r="H507" s="9">
        <v>80.672300000000007</v>
      </c>
      <c r="I507" s="9">
        <v>78.581000000000003</v>
      </c>
      <c r="J507" s="9">
        <v>71.474500000000006</v>
      </c>
      <c r="K507" s="9">
        <v>66.229699999999994</v>
      </c>
      <c r="L507" s="9">
        <v>56.802199999999999</v>
      </c>
      <c r="M507" s="9">
        <v>44.787999999999997</v>
      </c>
      <c r="N507" s="9">
        <v>35.3399</v>
      </c>
      <c r="O507" s="5"/>
      <c r="P507" s="9">
        <v>705</v>
      </c>
      <c r="Q507" s="9">
        <v>29.127963999999999</v>
      </c>
      <c r="R507" s="9">
        <v>23.106801999999998</v>
      </c>
    </row>
    <row r="508" spans="3:18" x14ac:dyDescent="0.25">
      <c r="C508" s="9">
        <v>706</v>
      </c>
      <c r="D508" s="9">
        <v>79.858699999999999</v>
      </c>
      <c r="E508" s="9">
        <v>67.319500000000005</v>
      </c>
      <c r="F508" s="9">
        <v>84.074299999999994</v>
      </c>
      <c r="G508" s="9">
        <v>82.246799999999993</v>
      </c>
      <c r="H508" s="9">
        <v>80.534400000000005</v>
      </c>
      <c r="I508" s="9">
        <v>78.4358</v>
      </c>
      <c r="J508" s="9">
        <v>71.262500000000003</v>
      </c>
      <c r="K508" s="9">
        <v>65.982200000000006</v>
      </c>
      <c r="L508" s="9">
        <v>56.436</v>
      </c>
      <c r="M508" s="9">
        <v>44.342500000000001</v>
      </c>
      <c r="N508" s="9">
        <v>34.871699999999997</v>
      </c>
      <c r="O508" s="5"/>
      <c r="P508" s="9">
        <v>706</v>
      </c>
      <c r="Q508" s="9">
        <v>28.658821</v>
      </c>
      <c r="R508" s="9">
        <v>22.667937999999999</v>
      </c>
    </row>
    <row r="509" spans="3:18" x14ac:dyDescent="0.25">
      <c r="C509" s="9">
        <v>707</v>
      </c>
      <c r="D509" s="9">
        <v>79.900499999999994</v>
      </c>
      <c r="E509" s="9">
        <v>67.396199999999993</v>
      </c>
      <c r="F509" s="9">
        <v>84.042500000000004</v>
      </c>
      <c r="G509" s="9">
        <v>82.180300000000003</v>
      </c>
      <c r="H509" s="9">
        <v>80.406300000000002</v>
      </c>
      <c r="I509" s="9">
        <v>78.301299999999998</v>
      </c>
      <c r="J509" s="9">
        <v>71.026399999999995</v>
      </c>
      <c r="K509" s="9">
        <v>65.643299999999996</v>
      </c>
      <c r="L509" s="9">
        <v>56.039400000000001</v>
      </c>
      <c r="M509" s="9">
        <v>43.892600000000002</v>
      </c>
      <c r="N509" s="9">
        <v>34.392299999999999</v>
      </c>
      <c r="O509" s="5"/>
      <c r="P509" s="9">
        <v>707</v>
      </c>
      <c r="Q509" s="9">
        <v>28.180824999999999</v>
      </c>
      <c r="R509" s="9">
        <v>22.202743000000002</v>
      </c>
    </row>
    <row r="510" spans="3:18" x14ac:dyDescent="0.25">
      <c r="C510" s="9">
        <v>708</v>
      </c>
      <c r="D510" s="9">
        <v>79.923900000000003</v>
      </c>
      <c r="E510" s="9">
        <v>67.441599999999994</v>
      </c>
      <c r="F510" s="9">
        <v>83.97</v>
      </c>
      <c r="G510" s="9">
        <v>82.103300000000004</v>
      </c>
      <c r="H510" s="9">
        <v>80.281999999999996</v>
      </c>
      <c r="I510" s="9">
        <v>78.161900000000003</v>
      </c>
      <c r="J510" s="9">
        <v>70.795199999999994</v>
      </c>
      <c r="K510" s="9">
        <v>65.358599999999996</v>
      </c>
      <c r="L510" s="9">
        <v>55.675600000000003</v>
      </c>
      <c r="M510" s="9">
        <v>43.444699999999997</v>
      </c>
      <c r="N510" s="9">
        <v>33.928899999999999</v>
      </c>
      <c r="O510" s="5"/>
      <c r="P510" s="9">
        <v>708</v>
      </c>
      <c r="Q510" s="9">
        <v>27.713077999999999</v>
      </c>
      <c r="R510" s="9">
        <v>21.763770000000001</v>
      </c>
    </row>
    <row r="511" spans="3:18" x14ac:dyDescent="0.25">
      <c r="C511" s="9">
        <v>709</v>
      </c>
      <c r="D511" s="9">
        <v>79.9345</v>
      </c>
      <c r="E511" s="9">
        <v>67.462800000000001</v>
      </c>
      <c r="F511" s="9">
        <v>83.862799999999993</v>
      </c>
      <c r="G511" s="9">
        <v>81.981800000000007</v>
      </c>
      <c r="H511" s="9">
        <v>80.1447</v>
      </c>
      <c r="I511" s="9">
        <v>78.018299999999996</v>
      </c>
      <c r="J511" s="9">
        <v>70.588999999999999</v>
      </c>
      <c r="K511" s="9">
        <v>65.072500000000005</v>
      </c>
      <c r="L511" s="9">
        <v>55.319600000000001</v>
      </c>
      <c r="M511" s="9">
        <v>43.017699999999998</v>
      </c>
      <c r="N511" s="9">
        <v>33.484699999999997</v>
      </c>
      <c r="O511" s="5"/>
      <c r="P511" s="9">
        <v>709</v>
      </c>
      <c r="Q511" s="9">
        <v>27.246883</v>
      </c>
      <c r="R511" s="9">
        <v>21.332325999999998</v>
      </c>
    </row>
    <row r="512" spans="3:18" x14ac:dyDescent="0.25">
      <c r="C512" s="9">
        <v>710</v>
      </c>
      <c r="D512" s="9">
        <v>79.962199999999996</v>
      </c>
      <c r="E512" s="9">
        <v>67.4863</v>
      </c>
      <c r="F512" s="9">
        <v>83.774699999999996</v>
      </c>
      <c r="G512" s="9">
        <v>81.858500000000006</v>
      </c>
      <c r="H512" s="9">
        <v>80.0351</v>
      </c>
      <c r="I512" s="9">
        <v>77.850099999999998</v>
      </c>
      <c r="J512" s="9">
        <v>70.365399999999994</v>
      </c>
      <c r="K512" s="9">
        <v>64.805499999999995</v>
      </c>
      <c r="L512" s="9">
        <v>54.959200000000003</v>
      </c>
      <c r="M512" s="9">
        <v>42.578499999999998</v>
      </c>
      <c r="N512" s="9">
        <v>33.041400000000003</v>
      </c>
      <c r="O512" s="5"/>
      <c r="P512" s="9">
        <v>710</v>
      </c>
      <c r="Q512" s="9">
        <v>26.792394000000002</v>
      </c>
      <c r="R512" s="9">
        <v>20.910301</v>
      </c>
    </row>
    <row r="513" spans="3:18" x14ac:dyDescent="0.25">
      <c r="C513" s="9">
        <v>711</v>
      </c>
      <c r="D513" s="9">
        <v>79.985699999999994</v>
      </c>
      <c r="E513" s="9">
        <v>67.517300000000006</v>
      </c>
      <c r="F513" s="9">
        <v>83.755600000000001</v>
      </c>
      <c r="G513" s="9">
        <v>81.761399999999995</v>
      </c>
      <c r="H513" s="9">
        <v>79.959100000000007</v>
      </c>
      <c r="I513" s="9">
        <v>77.738799999999998</v>
      </c>
      <c r="J513" s="9">
        <v>70.127399999999994</v>
      </c>
      <c r="K513" s="9">
        <v>64.528199999999998</v>
      </c>
      <c r="L513" s="9">
        <v>54.603499999999997</v>
      </c>
      <c r="M513" s="9">
        <v>42.159500000000001</v>
      </c>
      <c r="N513" s="9">
        <v>32.605699999999999</v>
      </c>
      <c r="O513" s="5"/>
      <c r="P513" s="9">
        <v>711</v>
      </c>
      <c r="Q513" s="9">
        <v>26.339825999999999</v>
      </c>
      <c r="R513" s="9">
        <v>20.499033000000001</v>
      </c>
    </row>
    <row r="514" spans="3:18" x14ac:dyDescent="0.25">
      <c r="C514" s="9">
        <v>712</v>
      </c>
      <c r="D514" s="9">
        <v>79.965199999999996</v>
      </c>
      <c r="E514" s="9">
        <v>67.520700000000005</v>
      </c>
      <c r="F514" s="9">
        <v>83.673500000000004</v>
      </c>
      <c r="G514" s="9">
        <v>81.643000000000001</v>
      </c>
      <c r="H514" s="9">
        <v>79.789199999999994</v>
      </c>
      <c r="I514" s="9">
        <v>77.552800000000005</v>
      </c>
      <c r="J514" s="9">
        <v>69.918800000000005</v>
      </c>
      <c r="K514" s="9">
        <v>64.2376</v>
      </c>
      <c r="L514" s="9">
        <v>54.2318</v>
      </c>
      <c r="M514" s="9">
        <v>41.732199999999999</v>
      </c>
      <c r="N514" s="9">
        <v>32.162500000000001</v>
      </c>
      <c r="O514" s="5"/>
      <c r="P514" s="9">
        <v>712</v>
      </c>
      <c r="Q514" s="9">
        <v>25.911643999999999</v>
      </c>
      <c r="R514" s="9">
        <v>20.093778</v>
      </c>
    </row>
    <row r="515" spans="3:18" x14ac:dyDescent="0.25">
      <c r="C515" s="9">
        <v>713</v>
      </c>
      <c r="D515" s="9">
        <v>79.968000000000004</v>
      </c>
      <c r="E515" s="9">
        <v>67.543199999999999</v>
      </c>
      <c r="F515" s="9">
        <v>83.587100000000007</v>
      </c>
      <c r="G515" s="9">
        <v>81.581999999999994</v>
      </c>
      <c r="H515" s="9">
        <v>79.677800000000005</v>
      </c>
      <c r="I515" s="9">
        <v>77.419799999999995</v>
      </c>
      <c r="J515" s="9">
        <v>69.680899999999994</v>
      </c>
      <c r="K515" s="9">
        <v>63.9315</v>
      </c>
      <c r="L515" s="9">
        <v>53.833300000000001</v>
      </c>
      <c r="M515" s="9">
        <v>41.294699999999999</v>
      </c>
      <c r="N515" s="9">
        <v>31.708300000000001</v>
      </c>
      <c r="O515" s="5"/>
      <c r="P515" s="9">
        <v>713</v>
      </c>
      <c r="Q515" s="9">
        <v>25.47317</v>
      </c>
      <c r="R515" s="9">
        <v>19.692900000000002</v>
      </c>
    </row>
    <row r="516" spans="3:18" x14ac:dyDescent="0.25">
      <c r="C516" s="9">
        <v>714</v>
      </c>
      <c r="D516" s="9">
        <v>80.015000000000001</v>
      </c>
      <c r="E516" s="9">
        <v>67.567499999999995</v>
      </c>
      <c r="F516" s="9">
        <v>83.515699999999995</v>
      </c>
      <c r="G516" s="9">
        <v>81.502499999999998</v>
      </c>
      <c r="H516" s="9">
        <v>79.5762</v>
      </c>
      <c r="I516" s="9">
        <v>77.280799999999999</v>
      </c>
      <c r="J516" s="9">
        <v>69.468999999999994</v>
      </c>
      <c r="K516" s="9">
        <v>63.660699999999999</v>
      </c>
      <c r="L516" s="9">
        <v>53.5015</v>
      </c>
      <c r="M516" s="9">
        <v>40.875100000000003</v>
      </c>
      <c r="N516" s="9">
        <v>31.2882</v>
      </c>
      <c r="O516" s="5"/>
      <c r="P516" s="9">
        <v>714</v>
      </c>
      <c r="Q516" s="9">
        <v>25.043375000000001</v>
      </c>
      <c r="R516" s="9">
        <v>19.295233</v>
      </c>
    </row>
    <row r="517" spans="3:18" x14ac:dyDescent="0.25">
      <c r="C517" s="9">
        <v>715</v>
      </c>
      <c r="D517" s="9">
        <v>79.996099999999998</v>
      </c>
      <c r="E517" s="9">
        <v>67.554000000000002</v>
      </c>
      <c r="F517" s="9">
        <v>83.429299999999998</v>
      </c>
      <c r="G517" s="9">
        <v>81.378</v>
      </c>
      <c r="H517" s="9">
        <v>79.458299999999994</v>
      </c>
      <c r="I517" s="9">
        <v>77.124600000000001</v>
      </c>
      <c r="J517" s="9">
        <v>69.226900000000001</v>
      </c>
      <c r="K517" s="9">
        <v>63.383699999999997</v>
      </c>
      <c r="L517" s="9">
        <v>53.1477</v>
      </c>
      <c r="M517" s="9">
        <v>40.454099999999997</v>
      </c>
      <c r="N517" s="9">
        <v>30.858799999999999</v>
      </c>
      <c r="O517" s="5"/>
      <c r="P517" s="9">
        <v>715</v>
      </c>
      <c r="Q517" s="9">
        <v>24.601243</v>
      </c>
      <c r="R517" s="9">
        <v>18.896533000000002</v>
      </c>
    </row>
    <row r="518" spans="3:18" x14ac:dyDescent="0.25">
      <c r="C518" s="9">
        <v>716</v>
      </c>
      <c r="D518" s="9">
        <v>80.005099999999999</v>
      </c>
      <c r="E518" s="9">
        <v>67.552800000000005</v>
      </c>
      <c r="F518" s="9">
        <v>83.360699999999994</v>
      </c>
      <c r="G518" s="9">
        <v>81.272300000000001</v>
      </c>
      <c r="H518" s="9">
        <v>79.352800000000002</v>
      </c>
      <c r="I518" s="9">
        <v>76.982299999999995</v>
      </c>
      <c r="J518" s="9">
        <v>68.991900000000001</v>
      </c>
      <c r="K518" s="9">
        <v>63.091500000000003</v>
      </c>
      <c r="L518" s="9">
        <v>52.77</v>
      </c>
      <c r="M518" s="9">
        <v>40.043799999999997</v>
      </c>
      <c r="N518" s="9">
        <v>30.422699999999999</v>
      </c>
      <c r="O518" s="5"/>
      <c r="P518" s="9">
        <v>716</v>
      </c>
      <c r="Q518" s="9">
        <v>24.176931</v>
      </c>
      <c r="R518" s="9">
        <v>18.498118000000002</v>
      </c>
    </row>
    <row r="519" spans="3:18" x14ac:dyDescent="0.25">
      <c r="C519" s="9">
        <v>717</v>
      </c>
      <c r="D519" s="9">
        <v>80.037499999999994</v>
      </c>
      <c r="E519" s="9">
        <v>67.569800000000001</v>
      </c>
      <c r="F519" s="9">
        <v>83.301100000000005</v>
      </c>
      <c r="G519" s="9">
        <v>81.173400000000001</v>
      </c>
      <c r="H519" s="9">
        <v>79.226100000000002</v>
      </c>
      <c r="I519" s="9">
        <v>76.828400000000002</v>
      </c>
      <c r="J519" s="9">
        <v>68.768900000000002</v>
      </c>
      <c r="K519" s="9">
        <v>62.825099999999999</v>
      </c>
      <c r="L519" s="9">
        <v>52.395000000000003</v>
      </c>
      <c r="M519" s="9">
        <v>39.617400000000004</v>
      </c>
      <c r="N519" s="9">
        <v>29.988700000000001</v>
      </c>
      <c r="O519" s="5"/>
      <c r="P519" s="9">
        <v>717</v>
      </c>
      <c r="Q519" s="9">
        <v>23.754778999999999</v>
      </c>
      <c r="R519" s="9">
        <v>18.101036000000001</v>
      </c>
    </row>
    <row r="520" spans="3:18" x14ac:dyDescent="0.25">
      <c r="C520" s="9">
        <v>718</v>
      </c>
      <c r="D520" s="9">
        <v>79.999399999999994</v>
      </c>
      <c r="E520" s="9">
        <v>67.534700000000001</v>
      </c>
      <c r="F520" s="9">
        <v>83.174199999999999</v>
      </c>
      <c r="G520" s="9">
        <v>81.028300000000002</v>
      </c>
      <c r="H520" s="9">
        <v>79.064099999999996</v>
      </c>
      <c r="I520" s="9">
        <v>76.645399999999995</v>
      </c>
      <c r="J520" s="9">
        <v>68.5321</v>
      </c>
      <c r="K520" s="9">
        <v>62.506300000000003</v>
      </c>
      <c r="L520" s="9">
        <v>52.027299999999997</v>
      </c>
      <c r="M520" s="9">
        <v>39.199300000000001</v>
      </c>
      <c r="N520" s="9">
        <v>29.559799999999999</v>
      </c>
      <c r="O520" s="5"/>
      <c r="P520" s="9">
        <v>718</v>
      </c>
      <c r="Q520" s="9">
        <v>23.317273</v>
      </c>
      <c r="R520" s="9">
        <v>17.721005000000002</v>
      </c>
    </row>
    <row r="521" spans="3:18" x14ac:dyDescent="0.25">
      <c r="C521" s="9">
        <v>719</v>
      </c>
      <c r="D521" s="9">
        <v>79.962199999999996</v>
      </c>
      <c r="E521" s="9">
        <v>67.520899999999997</v>
      </c>
      <c r="F521" s="9">
        <v>83.072599999999994</v>
      </c>
      <c r="G521" s="9">
        <v>80.924899999999994</v>
      </c>
      <c r="H521" s="9">
        <v>78.912199999999999</v>
      </c>
      <c r="I521" s="9">
        <v>76.474500000000006</v>
      </c>
      <c r="J521" s="9">
        <v>68.304699999999997</v>
      </c>
      <c r="K521" s="9">
        <v>62.1907</v>
      </c>
      <c r="L521" s="9">
        <v>51.649900000000002</v>
      </c>
      <c r="M521" s="9">
        <v>38.758099999999999</v>
      </c>
      <c r="N521" s="9">
        <v>29.1249</v>
      </c>
      <c r="O521" s="5"/>
      <c r="P521" s="9">
        <v>719</v>
      </c>
      <c r="Q521" s="9">
        <v>22.901796999999998</v>
      </c>
      <c r="R521" s="9">
        <v>17.338517</v>
      </c>
    </row>
    <row r="522" spans="3:18" x14ac:dyDescent="0.25">
      <c r="C522" s="9">
        <v>720</v>
      </c>
      <c r="D522" s="9">
        <v>79.934399999999997</v>
      </c>
      <c r="E522" s="9">
        <v>67.492500000000007</v>
      </c>
      <c r="F522" s="9">
        <v>83.006200000000007</v>
      </c>
      <c r="G522" s="9">
        <v>80.812700000000007</v>
      </c>
      <c r="H522" s="9">
        <v>78.781800000000004</v>
      </c>
      <c r="I522" s="9">
        <v>76.300799999999995</v>
      </c>
      <c r="J522" s="9">
        <v>68.055099999999996</v>
      </c>
      <c r="K522" s="9">
        <v>61.907200000000003</v>
      </c>
      <c r="L522" s="9">
        <v>51.274000000000001</v>
      </c>
      <c r="M522" s="9">
        <v>38.336599999999997</v>
      </c>
      <c r="N522" s="9">
        <v>28.699000000000002</v>
      </c>
      <c r="O522" s="5"/>
      <c r="P522" s="9">
        <v>720</v>
      </c>
      <c r="Q522" s="9">
        <v>22.482157999999998</v>
      </c>
      <c r="R522" s="9">
        <v>16.958091</v>
      </c>
    </row>
    <row r="523" spans="3:18" x14ac:dyDescent="0.25">
      <c r="C523" s="9">
        <v>721</v>
      </c>
      <c r="D523" s="9">
        <v>79.968699999999998</v>
      </c>
      <c r="E523" s="9">
        <v>67.486400000000003</v>
      </c>
      <c r="F523" s="9">
        <v>82.935599999999994</v>
      </c>
      <c r="G523" s="9">
        <v>80.749799999999993</v>
      </c>
      <c r="H523" s="9">
        <v>78.686599999999999</v>
      </c>
      <c r="I523" s="9">
        <v>76.195099999999996</v>
      </c>
      <c r="J523" s="9">
        <v>67.816699999999997</v>
      </c>
      <c r="K523" s="9">
        <v>61.607900000000001</v>
      </c>
      <c r="L523" s="9">
        <v>50.912799999999997</v>
      </c>
      <c r="M523" s="9">
        <v>37.923099999999998</v>
      </c>
      <c r="N523" s="9">
        <v>28.283999999999999</v>
      </c>
      <c r="O523" s="5"/>
      <c r="P523" s="9">
        <v>721</v>
      </c>
      <c r="Q523" s="9">
        <v>22.069725999999999</v>
      </c>
      <c r="R523" s="9">
        <v>16.595963000000001</v>
      </c>
    </row>
    <row r="524" spans="3:18" x14ac:dyDescent="0.25">
      <c r="C524" s="9">
        <v>722</v>
      </c>
      <c r="D524" s="9">
        <v>79.972099999999998</v>
      </c>
      <c r="E524" s="9">
        <v>67.466200000000001</v>
      </c>
      <c r="F524" s="9">
        <v>82.8673</v>
      </c>
      <c r="G524" s="9">
        <v>80.649500000000003</v>
      </c>
      <c r="H524" s="9">
        <v>78.556100000000001</v>
      </c>
      <c r="I524" s="9">
        <v>76.031300000000002</v>
      </c>
      <c r="J524" s="9">
        <v>67.581599999999995</v>
      </c>
      <c r="K524" s="9">
        <v>61.307000000000002</v>
      </c>
      <c r="L524" s="9">
        <v>50.556699999999999</v>
      </c>
      <c r="M524" s="9">
        <v>37.515900000000002</v>
      </c>
      <c r="N524" s="9">
        <v>27.886299999999999</v>
      </c>
      <c r="O524" s="5"/>
      <c r="P524" s="9">
        <v>722</v>
      </c>
      <c r="Q524" s="9">
        <v>21.675426000000002</v>
      </c>
      <c r="R524" s="9">
        <v>16.242221000000001</v>
      </c>
    </row>
    <row r="525" spans="3:18" x14ac:dyDescent="0.25">
      <c r="C525" s="9">
        <v>723</v>
      </c>
      <c r="D525" s="9">
        <v>79.966200000000001</v>
      </c>
      <c r="E525" s="9">
        <v>67.452299999999994</v>
      </c>
      <c r="F525" s="9">
        <v>82.822000000000003</v>
      </c>
      <c r="G525" s="9">
        <v>80.542599999999993</v>
      </c>
      <c r="H525" s="9">
        <v>78.453299999999999</v>
      </c>
      <c r="I525" s="9">
        <v>75.878100000000003</v>
      </c>
      <c r="J525" s="9">
        <v>67.354500000000002</v>
      </c>
      <c r="K525" s="9">
        <v>61.0334</v>
      </c>
      <c r="L525" s="9">
        <v>50.216500000000003</v>
      </c>
      <c r="M525" s="9">
        <v>37.102600000000002</v>
      </c>
      <c r="N525" s="9">
        <v>27.471499999999999</v>
      </c>
      <c r="O525" s="5"/>
      <c r="P525" s="9">
        <v>723</v>
      </c>
      <c r="Q525" s="9">
        <v>21.290447</v>
      </c>
      <c r="R525" s="9">
        <v>15.894117</v>
      </c>
    </row>
    <row r="526" spans="3:18" x14ac:dyDescent="0.25">
      <c r="C526" s="9">
        <v>724</v>
      </c>
      <c r="D526" s="9">
        <v>79.931200000000004</v>
      </c>
      <c r="E526" s="9">
        <v>67.426000000000002</v>
      </c>
      <c r="F526" s="9">
        <v>82.730599999999995</v>
      </c>
      <c r="G526" s="9">
        <v>80.425399999999996</v>
      </c>
      <c r="H526" s="9">
        <v>78.300299999999993</v>
      </c>
      <c r="I526" s="9">
        <v>75.7393</v>
      </c>
      <c r="J526" s="9">
        <v>67.147199999999998</v>
      </c>
      <c r="K526" s="9">
        <v>60.748899999999999</v>
      </c>
      <c r="L526" s="9">
        <v>49.837699999999998</v>
      </c>
      <c r="M526" s="9">
        <v>36.713299999999997</v>
      </c>
      <c r="N526" s="9">
        <v>27.0715</v>
      </c>
      <c r="O526" s="5"/>
      <c r="P526" s="9">
        <v>724</v>
      </c>
      <c r="Q526" s="9">
        <v>20.899683</v>
      </c>
      <c r="R526" s="9">
        <v>15.549526</v>
      </c>
    </row>
    <row r="527" spans="3:18" x14ac:dyDescent="0.25">
      <c r="C527" s="9">
        <v>725</v>
      </c>
      <c r="D527" s="9">
        <v>79.860399999999998</v>
      </c>
      <c r="E527" s="9">
        <v>67.342699999999994</v>
      </c>
      <c r="F527" s="9">
        <v>82.567400000000006</v>
      </c>
      <c r="G527" s="9">
        <v>80.259100000000004</v>
      </c>
      <c r="H527" s="9">
        <v>78.107399999999998</v>
      </c>
      <c r="I527" s="9">
        <v>75.531800000000004</v>
      </c>
      <c r="J527" s="9">
        <v>66.881699999999995</v>
      </c>
      <c r="K527" s="9">
        <v>60.403700000000001</v>
      </c>
      <c r="L527" s="9">
        <v>49.442599999999999</v>
      </c>
      <c r="M527" s="9">
        <v>36.278599999999997</v>
      </c>
      <c r="N527" s="9">
        <v>26.661999999999999</v>
      </c>
      <c r="O527" s="5"/>
      <c r="P527" s="9">
        <v>725</v>
      </c>
      <c r="Q527" s="9">
        <v>20.49841</v>
      </c>
      <c r="R527" s="9">
        <v>15.207656</v>
      </c>
    </row>
    <row r="528" spans="3:18" x14ac:dyDescent="0.25">
      <c r="C528" s="9">
        <v>726</v>
      </c>
      <c r="D528" s="9">
        <v>79.870099999999994</v>
      </c>
      <c r="E528" s="9">
        <v>67.311199999999999</v>
      </c>
      <c r="F528" s="9">
        <v>82.493300000000005</v>
      </c>
      <c r="G528" s="9">
        <v>80.183499999999995</v>
      </c>
      <c r="H528" s="9">
        <v>77.999300000000005</v>
      </c>
      <c r="I528" s="9">
        <v>75.362700000000004</v>
      </c>
      <c r="J528" s="9">
        <v>66.636499999999998</v>
      </c>
      <c r="K528" s="9">
        <v>60.132899999999999</v>
      </c>
      <c r="L528" s="9">
        <v>49.0809</v>
      </c>
      <c r="M528" s="9">
        <v>35.870600000000003</v>
      </c>
      <c r="N528" s="9">
        <v>26.261299999999999</v>
      </c>
      <c r="O528" s="5"/>
      <c r="P528" s="9">
        <v>726</v>
      </c>
      <c r="Q528" s="9">
        <v>20.113678</v>
      </c>
      <c r="R528" s="9">
        <v>14.852577</v>
      </c>
    </row>
    <row r="529" spans="3:18" x14ac:dyDescent="0.25">
      <c r="C529" s="9">
        <v>727</v>
      </c>
      <c r="D529" s="9">
        <v>79.884200000000007</v>
      </c>
      <c r="E529" s="9">
        <v>67.295299999999997</v>
      </c>
      <c r="F529" s="9">
        <v>82.441100000000006</v>
      </c>
      <c r="G529" s="9">
        <v>80.085899999999995</v>
      </c>
      <c r="H529" s="9">
        <v>77.873400000000004</v>
      </c>
      <c r="I529" s="9">
        <v>75.2316</v>
      </c>
      <c r="J529" s="9">
        <v>66.414000000000001</v>
      </c>
      <c r="K529" s="9">
        <v>59.826099999999997</v>
      </c>
      <c r="L529" s="9">
        <v>48.720700000000001</v>
      </c>
      <c r="M529" s="9">
        <v>35.455199999999998</v>
      </c>
      <c r="N529" s="9">
        <v>25.856300000000001</v>
      </c>
      <c r="O529" s="5"/>
      <c r="P529" s="9">
        <v>727</v>
      </c>
      <c r="Q529" s="9">
        <v>19.728491000000002</v>
      </c>
      <c r="R529" s="9">
        <v>14.510816999999999</v>
      </c>
    </row>
    <row r="530" spans="3:18" x14ac:dyDescent="0.25">
      <c r="C530" s="9">
        <v>728</v>
      </c>
      <c r="D530" s="9">
        <v>79.837599999999995</v>
      </c>
      <c r="E530" s="9">
        <v>67.233199999999997</v>
      </c>
      <c r="F530" s="9">
        <v>82.318299999999994</v>
      </c>
      <c r="G530" s="9">
        <v>79.9542</v>
      </c>
      <c r="H530" s="9">
        <v>77.733599999999996</v>
      </c>
      <c r="I530" s="9">
        <v>75.052199999999999</v>
      </c>
      <c r="J530" s="9">
        <v>66.147800000000004</v>
      </c>
      <c r="K530" s="9">
        <v>59.516599999999997</v>
      </c>
      <c r="L530" s="9">
        <v>48.344299999999997</v>
      </c>
      <c r="M530" s="9">
        <v>35.039900000000003</v>
      </c>
      <c r="N530" s="9">
        <v>25.450399999999998</v>
      </c>
      <c r="O530" s="5"/>
      <c r="P530" s="9">
        <v>728</v>
      </c>
      <c r="Q530" s="9">
        <v>19.334274000000001</v>
      </c>
      <c r="R530" s="9">
        <v>14.169734</v>
      </c>
    </row>
    <row r="531" spans="3:18" x14ac:dyDescent="0.25">
      <c r="C531" s="9">
        <v>729</v>
      </c>
      <c r="D531" s="9">
        <v>79.8232</v>
      </c>
      <c r="E531" s="9">
        <v>67.200199999999995</v>
      </c>
      <c r="F531" s="9">
        <v>82.240700000000004</v>
      </c>
      <c r="G531" s="9">
        <v>79.841899999999995</v>
      </c>
      <c r="H531" s="9">
        <v>77.618600000000001</v>
      </c>
      <c r="I531" s="9">
        <v>74.906700000000001</v>
      </c>
      <c r="J531" s="9">
        <v>65.915899999999993</v>
      </c>
      <c r="K531" s="9">
        <v>59.224899999999998</v>
      </c>
      <c r="L531" s="9">
        <v>47.974400000000003</v>
      </c>
      <c r="M531" s="9">
        <v>34.640099999999997</v>
      </c>
      <c r="N531" s="9">
        <v>25.058299999999999</v>
      </c>
      <c r="O531" s="5"/>
      <c r="P531" s="9">
        <v>729</v>
      </c>
      <c r="Q531" s="9">
        <v>18.958289000000001</v>
      </c>
      <c r="R531" s="9">
        <v>13.85233</v>
      </c>
    </row>
    <row r="532" spans="3:18" x14ac:dyDescent="0.25">
      <c r="C532" s="9">
        <v>730</v>
      </c>
      <c r="D532" s="9">
        <v>79.814099999999996</v>
      </c>
      <c r="E532" s="9">
        <v>67.167400000000001</v>
      </c>
      <c r="F532" s="9">
        <v>82.162599999999998</v>
      </c>
      <c r="G532" s="9">
        <v>79.720399999999998</v>
      </c>
      <c r="H532" s="9">
        <v>77.462100000000007</v>
      </c>
      <c r="I532" s="9">
        <v>74.721199999999996</v>
      </c>
      <c r="J532" s="9">
        <v>65.696799999999996</v>
      </c>
      <c r="K532" s="9">
        <v>58.936300000000003</v>
      </c>
      <c r="L532" s="9">
        <v>47.6053</v>
      </c>
      <c r="M532" s="9">
        <v>34.233400000000003</v>
      </c>
      <c r="N532" s="9">
        <v>24.669</v>
      </c>
      <c r="O532" s="5"/>
      <c r="P532" s="9">
        <v>730</v>
      </c>
      <c r="Q532" s="9">
        <v>18.596385999999999</v>
      </c>
      <c r="R532" s="9">
        <v>13.522638000000001</v>
      </c>
    </row>
    <row r="533" spans="3:18" x14ac:dyDescent="0.25">
      <c r="C533" s="9">
        <v>731</v>
      </c>
      <c r="D533" s="9">
        <v>79.757800000000003</v>
      </c>
      <c r="E533" s="9">
        <v>67.098200000000006</v>
      </c>
      <c r="F533" s="9">
        <v>82.098399999999998</v>
      </c>
      <c r="G533" s="9">
        <v>79.607500000000002</v>
      </c>
      <c r="H533" s="9">
        <v>77.318600000000004</v>
      </c>
      <c r="I533" s="9">
        <v>74.5505</v>
      </c>
      <c r="J533" s="9">
        <v>65.414299999999997</v>
      </c>
      <c r="K533" s="9">
        <v>58.599400000000003</v>
      </c>
      <c r="L533" s="9">
        <v>47.210999999999999</v>
      </c>
      <c r="M533" s="9">
        <v>33.8245</v>
      </c>
      <c r="N533" s="9">
        <v>24.273800000000001</v>
      </c>
      <c r="O533" s="5"/>
      <c r="P533" s="9">
        <v>731</v>
      </c>
      <c r="Q533" s="9">
        <v>18.223708999999999</v>
      </c>
      <c r="R533" s="9">
        <v>13.212218</v>
      </c>
    </row>
    <row r="534" spans="3:18" x14ac:dyDescent="0.25">
      <c r="C534" s="9">
        <v>732</v>
      </c>
      <c r="D534" s="9">
        <v>79.720500000000001</v>
      </c>
      <c r="E534" s="9">
        <v>67.056100000000001</v>
      </c>
      <c r="F534" s="9">
        <v>81.988299999999995</v>
      </c>
      <c r="G534" s="9">
        <v>79.503500000000003</v>
      </c>
      <c r="H534" s="9">
        <v>77.177300000000002</v>
      </c>
      <c r="I534" s="9">
        <v>74.385999999999996</v>
      </c>
      <c r="J534" s="9">
        <v>65.174400000000006</v>
      </c>
      <c r="K534" s="9">
        <v>58.326300000000003</v>
      </c>
      <c r="L534" s="9">
        <v>46.868200000000002</v>
      </c>
      <c r="M534" s="9">
        <v>33.442</v>
      </c>
      <c r="N534" s="9">
        <v>23.902200000000001</v>
      </c>
      <c r="O534" s="5"/>
      <c r="P534" s="9">
        <v>732</v>
      </c>
      <c r="Q534" s="9">
        <v>17.871931</v>
      </c>
      <c r="R534" s="9">
        <v>12.900243</v>
      </c>
    </row>
    <row r="535" spans="3:18" x14ac:dyDescent="0.25">
      <c r="C535" s="9">
        <v>733</v>
      </c>
      <c r="D535" s="9">
        <v>79.72</v>
      </c>
      <c r="E535" s="9">
        <v>67.014300000000006</v>
      </c>
      <c r="F535" s="9">
        <v>81.912700000000001</v>
      </c>
      <c r="G535" s="9">
        <v>79.393100000000004</v>
      </c>
      <c r="H535" s="9">
        <v>77.066699999999997</v>
      </c>
      <c r="I535" s="9">
        <v>74.259500000000003</v>
      </c>
      <c r="J535" s="9">
        <v>64.937399999999997</v>
      </c>
      <c r="K535" s="9">
        <v>58.048900000000003</v>
      </c>
      <c r="L535" s="9">
        <v>46.496699999999997</v>
      </c>
      <c r="M535" s="9">
        <v>33.041899999999998</v>
      </c>
      <c r="N535" s="9">
        <v>23.5289</v>
      </c>
      <c r="O535" s="5"/>
      <c r="P535" s="9">
        <v>733</v>
      </c>
      <c r="Q535" s="9">
        <v>17.519674999999999</v>
      </c>
      <c r="R535" s="9">
        <v>12.596287</v>
      </c>
    </row>
    <row r="536" spans="3:18" x14ac:dyDescent="0.25">
      <c r="C536" s="9">
        <v>734</v>
      </c>
      <c r="D536" s="9">
        <v>79.700500000000005</v>
      </c>
      <c r="E536" s="9">
        <v>66.9465</v>
      </c>
      <c r="F536" s="9">
        <v>81.822299999999998</v>
      </c>
      <c r="G536" s="9">
        <v>79.273600000000002</v>
      </c>
      <c r="H536" s="9">
        <v>76.905299999999997</v>
      </c>
      <c r="I536" s="9">
        <v>74.071700000000007</v>
      </c>
      <c r="J536" s="9">
        <v>64.715699999999998</v>
      </c>
      <c r="K536" s="9">
        <v>57.744799999999998</v>
      </c>
      <c r="L536" s="9">
        <v>46.153700000000001</v>
      </c>
      <c r="M536" s="9">
        <v>32.643999999999998</v>
      </c>
      <c r="N536" s="9">
        <v>23.1616</v>
      </c>
      <c r="O536" s="5"/>
      <c r="P536" s="9">
        <v>734</v>
      </c>
      <c r="Q536" s="9">
        <v>17.169001999999999</v>
      </c>
      <c r="R536" s="9">
        <v>12.305832000000001</v>
      </c>
    </row>
    <row r="537" spans="3:18" x14ac:dyDescent="0.25">
      <c r="C537" s="9">
        <v>735</v>
      </c>
      <c r="D537" s="9">
        <v>79.693399999999997</v>
      </c>
      <c r="E537" s="9">
        <v>66.898200000000003</v>
      </c>
      <c r="F537" s="9">
        <v>81.746399999999994</v>
      </c>
      <c r="G537" s="9">
        <v>79.154300000000006</v>
      </c>
      <c r="H537" s="9">
        <v>76.811000000000007</v>
      </c>
      <c r="I537" s="9">
        <v>73.928299999999993</v>
      </c>
      <c r="J537" s="9">
        <v>64.488</v>
      </c>
      <c r="K537" s="9">
        <v>57.442700000000002</v>
      </c>
      <c r="L537" s="9">
        <v>45.7881</v>
      </c>
      <c r="M537" s="9">
        <v>32.256500000000003</v>
      </c>
      <c r="N537" s="9">
        <v>22.791399999999999</v>
      </c>
      <c r="O537" s="5"/>
      <c r="P537" s="9">
        <v>735</v>
      </c>
      <c r="Q537" s="9">
        <v>16.821387000000001</v>
      </c>
      <c r="R537" s="9">
        <v>12.009888</v>
      </c>
    </row>
    <row r="538" spans="3:18" x14ac:dyDescent="0.25">
      <c r="C538" s="9">
        <v>736</v>
      </c>
      <c r="D538" s="9">
        <v>79.655100000000004</v>
      </c>
      <c r="E538" s="9">
        <v>66.828299999999999</v>
      </c>
      <c r="F538" s="9">
        <v>81.654499999999999</v>
      </c>
      <c r="G538" s="9">
        <v>79.038200000000003</v>
      </c>
      <c r="H538" s="9">
        <v>76.650800000000004</v>
      </c>
      <c r="I538" s="9">
        <v>73.733199999999997</v>
      </c>
      <c r="J538" s="9">
        <v>64.228099999999998</v>
      </c>
      <c r="K538" s="9">
        <v>57.126399999999997</v>
      </c>
      <c r="L538" s="9">
        <v>45.409300000000002</v>
      </c>
      <c r="M538" s="9">
        <v>31.861599999999999</v>
      </c>
      <c r="N538" s="9">
        <v>22.414200000000001</v>
      </c>
      <c r="O538" s="5"/>
      <c r="P538" s="9">
        <v>736</v>
      </c>
      <c r="Q538" s="9">
        <v>16.473362999999999</v>
      </c>
      <c r="R538" s="9">
        <v>11.70983</v>
      </c>
    </row>
    <row r="539" spans="3:18" x14ac:dyDescent="0.25">
      <c r="C539" s="9">
        <v>737</v>
      </c>
      <c r="D539" s="9">
        <v>79.578500000000005</v>
      </c>
      <c r="E539" s="9">
        <v>66.769900000000007</v>
      </c>
      <c r="F539" s="9">
        <v>81.554599999999994</v>
      </c>
      <c r="G539" s="9">
        <v>78.898600000000002</v>
      </c>
      <c r="H539" s="9">
        <v>76.472800000000007</v>
      </c>
      <c r="I539" s="9">
        <v>73.558800000000005</v>
      </c>
      <c r="J539" s="9">
        <v>63.924300000000002</v>
      </c>
      <c r="K539" s="9">
        <v>56.795900000000003</v>
      </c>
      <c r="L539" s="9">
        <v>45.008899999999997</v>
      </c>
      <c r="M539" s="9">
        <v>31.449000000000002</v>
      </c>
      <c r="N539" s="9">
        <v>22.0276</v>
      </c>
      <c r="O539" s="5"/>
      <c r="P539" s="9">
        <v>737</v>
      </c>
      <c r="Q539" s="9">
        <v>16.126238000000001</v>
      </c>
      <c r="R539" s="9">
        <v>11.416542</v>
      </c>
    </row>
    <row r="540" spans="3:18" x14ac:dyDescent="0.25">
      <c r="C540" s="9">
        <v>738</v>
      </c>
      <c r="D540" s="9">
        <v>79.566800000000001</v>
      </c>
      <c r="E540" s="9">
        <v>66.720399999999998</v>
      </c>
      <c r="F540" s="9">
        <v>81.458699999999993</v>
      </c>
      <c r="G540" s="9">
        <v>78.792299999999997</v>
      </c>
      <c r="H540" s="9">
        <v>76.343299999999999</v>
      </c>
      <c r="I540" s="9">
        <v>73.381100000000004</v>
      </c>
      <c r="J540" s="9">
        <v>63.703600000000002</v>
      </c>
      <c r="K540" s="9">
        <v>56.4895</v>
      </c>
      <c r="L540" s="9">
        <v>44.644399999999997</v>
      </c>
      <c r="M540" s="9">
        <v>31.062000000000001</v>
      </c>
      <c r="N540" s="9">
        <v>21.656400000000001</v>
      </c>
      <c r="O540" s="5"/>
      <c r="P540" s="9">
        <v>738</v>
      </c>
      <c r="Q540" s="9">
        <v>15.782278</v>
      </c>
      <c r="R540" s="9">
        <v>11.126935</v>
      </c>
    </row>
    <row r="541" spans="3:18" x14ac:dyDescent="0.25">
      <c r="C541" s="9">
        <v>739</v>
      </c>
      <c r="D541" s="9">
        <v>79.559399999999997</v>
      </c>
      <c r="E541" s="9">
        <v>66.650999999999996</v>
      </c>
      <c r="F541" s="9">
        <v>81.367699999999999</v>
      </c>
      <c r="G541" s="9">
        <v>78.685699999999997</v>
      </c>
      <c r="H541" s="9">
        <v>76.197299999999998</v>
      </c>
      <c r="I541" s="9">
        <v>73.229799999999997</v>
      </c>
      <c r="J541" s="9">
        <v>63.437600000000003</v>
      </c>
      <c r="K541" s="9">
        <v>56.161700000000003</v>
      </c>
      <c r="L541" s="9">
        <v>44.2836</v>
      </c>
      <c r="M541" s="9">
        <v>30.661300000000001</v>
      </c>
      <c r="N541" s="9">
        <v>21.2957</v>
      </c>
      <c r="O541" s="5"/>
      <c r="P541" s="9">
        <v>739</v>
      </c>
      <c r="Q541" s="9">
        <v>15.443372999999999</v>
      </c>
      <c r="R541" s="9">
        <v>10.902893000000001</v>
      </c>
    </row>
    <row r="542" spans="3:18" x14ac:dyDescent="0.25">
      <c r="C542" s="9">
        <v>740</v>
      </c>
      <c r="D542" s="9">
        <v>79.502099999999999</v>
      </c>
      <c r="E542" s="9">
        <v>66.597099999999998</v>
      </c>
      <c r="F542" s="9">
        <v>81.269099999999995</v>
      </c>
      <c r="G542" s="9">
        <v>78.556200000000004</v>
      </c>
      <c r="H542" s="9">
        <v>76.053600000000003</v>
      </c>
      <c r="I542" s="9">
        <v>73.046199999999999</v>
      </c>
      <c r="J542" s="9">
        <v>63.190100000000001</v>
      </c>
      <c r="K542" s="9">
        <v>55.867800000000003</v>
      </c>
      <c r="L542" s="9">
        <v>43.914700000000003</v>
      </c>
      <c r="M542" s="9">
        <v>30.270800000000001</v>
      </c>
      <c r="N542" s="9">
        <v>20.933199999999999</v>
      </c>
      <c r="O542" s="5"/>
      <c r="P542" s="9">
        <v>740</v>
      </c>
      <c r="Q542" s="9">
        <v>15.115072</v>
      </c>
      <c r="R542" s="9">
        <v>10.667697</v>
      </c>
    </row>
    <row r="543" spans="3:18" x14ac:dyDescent="0.25">
      <c r="C543" s="9">
        <v>741</v>
      </c>
      <c r="D543" s="9">
        <v>79.500100000000003</v>
      </c>
      <c r="E543" s="9">
        <v>66.542699999999996</v>
      </c>
      <c r="F543" s="9">
        <v>81.224599999999995</v>
      </c>
      <c r="G543" s="9">
        <v>78.468000000000004</v>
      </c>
      <c r="H543" s="9">
        <v>75.922300000000007</v>
      </c>
      <c r="I543" s="9">
        <v>72.881399999999999</v>
      </c>
      <c r="J543" s="9">
        <v>62.941099999999999</v>
      </c>
      <c r="K543" s="9">
        <v>55.563899999999997</v>
      </c>
      <c r="L543" s="9">
        <v>43.551699999999997</v>
      </c>
      <c r="M543" s="9">
        <v>29.893799999999999</v>
      </c>
      <c r="N543" s="9">
        <v>20.578399999999998</v>
      </c>
      <c r="O543" s="5"/>
      <c r="P543" s="9">
        <v>741</v>
      </c>
      <c r="Q543" s="9">
        <v>14.801330999999999</v>
      </c>
      <c r="R543" s="9">
        <v>10.408963999999999</v>
      </c>
    </row>
    <row r="544" spans="3:18" x14ac:dyDescent="0.25">
      <c r="C544" s="9">
        <v>742</v>
      </c>
      <c r="D544" s="9">
        <v>79.489699999999999</v>
      </c>
      <c r="E544" s="9">
        <v>66.4923</v>
      </c>
      <c r="F544" s="9">
        <v>81.145399999999995</v>
      </c>
      <c r="G544" s="9">
        <v>78.347899999999996</v>
      </c>
      <c r="H544" s="9">
        <v>75.7941</v>
      </c>
      <c r="I544" s="9">
        <v>72.722700000000003</v>
      </c>
      <c r="J544" s="9">
        <v>62.697099999999999</v>
      </c>
      <c r="K544" s="9">
        <v>55.274500000000003</v>
      </c>
      <c r="L544" s="9">
        <v>43.1753</v>
      </c>
      <c r="M544" s="9">
        <v>29.509699999999999</v>
      </c>
      <c r="N544" s="9">
        <v>20.2333</v>
      </c>
      <c r="O544" s="5"/>
      <c r="P544" s="9">
        <v>742</v>
      </c>
      <c r="Q544" s="9">
        <v>14.481730000000001</v>
      </c>
      <c r="R544" s="9">
        <v>10.146406000000001</v>
      </c>
    </row>
    <row r="545" spans="3:18" x14ac:dyDescent="0.25">
      <c r="C545" s="9">
        <v>743</v>
      </c>
      <c r="D545" s="9">
        <v>79.389099999999999</v>
      </c>
      <c r="E545" s="9">
        <v>66.3934</v>
      </c>
      <c r="F545" s="9">
        <v>80.986400000000003</v>
      </c>
      <c r="G545" s="9">
        <v>78.2012</v>
      </c>
      <c r="H545" s="9">
        <v>75.614800000000002</v>
      </c>
      <c r="I545" s="9">
        <v>72.509699999999995</v>
      </c>
      <c r="J545" s="9">
        <v>62.435699999999997</v>
      </c>
      <c r="K545" s="9">
        <v>54.951000000000001</v>
      </c>
      <c r="L545" s="9">
        <v>42.798400000000001</v>
      </c>
      <c r="M545" s="9">
        <v>29.136900000000001</v>
      </c>
      <c r="N545" s="9">
        <v>19.887799999999999</v>
      </c>
      <c r="O545" s="5"/>
      <c r="P545" s="9">
        <v>743</v>
      </c>
      <c r="Q545" s="9">
        <v>14.174715000000001</v>
      </c>
      <c r="R545" s="9">
        <v>9.8894389999999994</v>
      </c>
    </row>
    <row r="546" spans="3:18" x14ac:dyDescent="0.25">
      <c r="C546" s="9">
        <v>744</v>
      </c>
      <c r="D546" s="9">
        <v>79.404700000000005</v>
      </c>
      <c r="E546" s="9">
        <v>66.364699999999999</v>
      </c>
      <c r="F546" s="9">
        <v>80.910799999999995</v>
      </c>
      <c r="G546" s="9">
        <v>78.114800000000002</v>
      </c>
      <c r="H546" s="9">
        <v>75.494600000000005</v>
      </c>
      <c r="I546" s="9">
        <v>72.384299999999996</v>
      </c>
      <c r="J546" s="9">
        <v>62.164900000000003</v>
      </c>
      <c r="K546" s="9">
        <v>54.618400000000001</v>
      </c>
      <c r="L546" s="9">
        <v>42.435499999999998</v>
      </c>
      <c r="M546" s="9">
        <v>28.750699999999998</v>
      </c>
      <c r="N546" s="9">
        <v>19.540500000000002</v>
      </c>
      <c r="O546" s="5"/>
      <c r="P546" s="9">
        <v>744</v>
      </c>
      <c r="Q546" s="9">
        <v>13.862429000000001</v>
      </c>
      <c r="R546" s="9">
        <v>9.6299609999999998</v>
      </c>
    </row>
    <row r="547" spans="3:18" x14ac:dyDescent="0.25">
      <c r="C547" s="9">
        <v>745</v>
      </c>
      <c r="D547" s="9">
        <v>79.3613</v>
      </c>
      <c r="E547" s="9">
        <v>66.280600000000007</v>
      </c>
      <c r="F547" s="9">
        <v>80.805999999999997</v>
      </c>
      <c r="G547" s="9">
        <v>77.954899999999995</v>
      </c>
      <c r="H547" s="9">
        <v>75.336699999999993</v>
      </c>
      <c r="I547" s="9">
        <v>72.169799999999995</v>
      </c>
      <c r="J547" s="9">
        <v>61.931100000000001</v>
      </c>
      <c r="K547" s="9">
        <v>54.319099999999999</v>
      </c>
      <c r="L547" s="9">
        <v>42.086399999999998</v>
      </c>
      <c r="M547" s="9">
        <v>28.3813</v>
      </c>
      <c r="N547" s="9">
        <v>19.199200000000001</v>
      </c>
      <c r="O547" s="5"/>
      <c r="P547" s="9">
        <v>745</v>
      </c>
      <c r="Q547" s="9">
        <v>13.559934999999999</v>
      </c>
      <c r="R547" s="9">
        <v>9.3783270000000005</v>
      </c>
    </row>
    <row r="548" spans="3:18" x14ac:dyDescent="0.25">
      <c r="C548" s="9">
        <v>746</v>
      </c>
      <c r="D548" s="9">
        <v>79.350999999999999</v>
      </c>
      <c r="E548" s="9">
        <v>66.212800000000001</v>
      </c>
      <c r="F548" s="9">
        <v>80.724800000000002</v>
      </c>
      <c r="G548" s="9">
        <v>77.838999999999999</v>
      </c>
      <c r="H548" s="9">
        <v>75.212699999999998</v>
      </c>
      <c r="I548" s="9">
        <v>71.997399999999999</v>
      </c>
      <c r="J548" s="9">
        <v>61.6614</v>
      </c>
      <c r="K548" s="9">
        <v>53.995399999999997</v>
      </c>
      <c r="L548" s="9">
        <v>41.7134</v>
      </c>
      <c r="M548" s="9">
        <v>27.9847</v>
      </c>
      <c r="N548" s="9">
        <v>18.849299999999999</v>
      </c>
      <c r="O548" s="5"/>
      <c r="P548" s="9">
        <v>746</v>
      </c>
      <c r="Q548" s="9">
        <v>13.248222</v>
      </c>
      <c r="R548" s="9">
        <v>9.1284189999999992</v>
      </c>
    </row>
    <row r="549" spans="3:18" x14ac:dyDescent="0.25">
      <c r="C549" s="9">
        <v>747</v>
      </c>
      <c r="D549" s="9">
        <v>79.319400000000002</v>
      </c>
      <c r="E549" s="9">
        <v>66.153099999999995</v>
      </c>
      <c r="F549" s="9">
        <v>80.631900000000002</v>
      </c>
      <c r="G549" s="9">
        <v>77.713999999999999</v>
      </c>
      <c r="H549" s="9">
        <v>75.054199999999994</v>
      </c>
      <c r="I549" s="9">
        <v>71.860100000000003</v>
      </c>
      <c r="J549" s="9">
        <v>61.386499999999998</v>
      </c>
      <c r="K549" s="9">
        <v>53.6708</v>
      </c>
      <c r="L549" s="9">
        <v>41.344999999999999</v>
      </c>
      <c r="M549" s="9">
        <v>27.623799999999999</v>
      </c>
      <c r="N549" s="9">
        <v>18.516400000000001</v>
      </c>
      <c r="O549" s="5"/>
      <c r="P549" s="9">
        <v>747</v>
      </c>
      <c r="Q549" s="9">
        <v>12.947559</v>
      </c>
      <c r="R549" s="9">
        <v>8.8812460000000009</v>
      </c>
    </row>
    <row r="550" spans="3:18" x14ac:dyDescent="0.25">
      <c r="C550" s="9">
        <v>748</v>
      </c>
      <c r="D550" s="9">
        <v>79.319500000000005</v>
      </c>
      <c r="E550" s="9">
        <v>66.097999999999999</v>
      </c>
      <c r="F550" s="9">
        <v>80.559700000000007</v>
      </c>
      <c r="G550" s="9">
        <v>77.602000000000004</v>
      </c>
      <c r="H550" s="9">
        <v>74.907799999999995</v>
      </c>
      <c r="I550" s="9">
        <v>71.6751</v>
      </c>
      <c r="J550" s="9">
        <v>61.150500000000001</v>
      </c>
      <c r="K550" s="9">
        <v>53.368000000000002</v>
      </c>
      <c r="L550" s="9">
        <v>40.976300000000002</v>
      </c>
      <c r="M550" s="9">
        <v>27.2471</v>
      </c>
      <c r="N550" s="9">
        <v>18.180499999999999</v>
      </c>
      <c r="O550" s="5"/>
      <c r="P550" s="9">
        <v>748</v>
      </c>
      <c r="Q550" s="9">
        <v>12.648706000000001</v>
      </c>
      <c r="R550" s="9">
        <v>8.6310179999999992</v>
      </c>
    </row>
    <row r="551" spans="3:18" x14ac:dyDescent="0.25">
      <c r="C551" s="9">
        <v>749</v>
      </c>
      <c r="D551" s="9">
        <v>79.236099999999993</v>
      </c>
      <c r="E551" s="9">
        <v>65.999099999999999</v>
      </c>
      <c r="F551" s="9">
        <v>80.432699999999997</v>
      </c>
      <c r="G551" s="9">
        <v>77.453100000000006</v>
      </c>
      <c r="H551" s="18">
        <v>74.710999999999999</v>
      </c>
      <c r="I551" s="18">
        <v>71.456999999999994</v>
      </c>
      <c r="J551" s="9">
        <v>60.863</v>
      </c>
      <c r="K551" s="9">
        <v>53.041699999999999</v>
      </c>
      <c r="L551" s="9">
        <v>40.581499999999998</v>
      </c>
      <c r="M551" s="9">
        <v>26.868500000000001</v>
      </c>
      <c r="N551" s="9">
        <v>17.834800000000001</v>
      </c>
      <c r="O551" s="5"/>
      <c r="P551" s="9">
        <v>749</v>
      </c>
      <c r="Q551" s="9">
        <v>12.353888</v>
      </c>
      <c r="R551" s="9">
        <v>8.3986750000000008</v>
      </c>
    </row>
    <row r="552" spans="3:18" x14ac:dyDescent="0.25">
      <c r="C552" s="9">
        <v>750</v>
      </c>
      <c r="D552" s="9">
        <v>79.194299999999998</v>
      </c>
      <c r="E552" s="9">
        <v>65.935699999999997</v>
      </c>
      <c r="F552" s="9">
        <v>80.357500000000002</v>
      </c>
      <c r="G552" s="9">
        <v>77.333299999999994</v>
      </c>
      <c r="H552" s="9">
        <v>74.570800000000006</v>
      </c>
      <c r="I552" s="9">
        <v>71.286500000000004</v>
      </c>
      <c r="J552" s="9">
        <v>60.612200000000001</v>
      </c>
      <c r="K552" s="9">
        <v>52.713299999999997</v>
      </c>
      <c r="L552" s="9">
        <v>40.213999999999999</v>
      </c>
      <c r="M552" s="9">
        <v>26.488600000000002</v>
      </c>
      <c r="N552" s="9">
        <v>17.500299999999999</v>
      </c>
      <c r="O552" s="5"/>
      <c r="P552" s="9">
        <v>750</v>
      </c>
      <c r="Q552" s="9">
        <v>12.065032</v>
      </c>
      <c r="R552" s="9">
        <v>8.1669289999999997</v>
      </c>
    </row>
    <row r="553" spans="3:18" x14ac:dyDescent="0.25">
      <c r="C553" s="9">
        <v>751</v>
      </c>
      <c r="D553" s="9">
        <v>79.193600000000004</v>
      </c>
      <c r="E553" s="9">
        <v>65.886899999999997</v>
      </c>
      <c r="F553" s="9">
        <v>80.259</v>
      </c>
      <c r="G553" s="9">
        <v>77.224599999999995</v>
      </c>
      <c r="H553" s="9">
        <v>74.447699999999998</v>
      </c>
      <c r="I553" s="9">
        <v>71.140900000000002</v>
      </c>
      <c r="J553" s="9">
        <v>60.350200000000001</v>
      </c>
      <c r="K553" s="9">
        <v>52.396599999999999</v>
      </c>
      <c r="L553" s="9">
        <v>39.846600000000002</v>
      </c>
      <c r="M553" s="9">
        <v>26.1236</v>
      </c>
      <c r="N553" s="9">
        <v>17.198499999999999</v>
      </c>
      <c r="O553" s="5"/>
      <c r="P553" s="9">
        <v>751</v>
      </c>
      <c r="Q553" s="9">
        <v>11.786719</v>
      </c>
      <c r="R553" s="9">
        <v>7.9411019999999999</v>
      </c>
    </row>
    <row r="554" spans="3:18" x14ac:dyDescent="0.25">
      <c r="C554" s="9">
        <v>752</v>
      </c>
      <c r="D554" s="9">
        <v>79.170699999999997</v>
      </c>
      <c r="E554" s="9">
        <v>65.806399999999996</v>
      </c>
      <c r="F554" s="9">
        <v>80.150999999999996</v>
      </c>
      <c r="G554" s="9">
        <v>77.073499999999996</v>
      </c>
      <c r="H554" s="9">
        <v>74.305000000000007</v>
      </c>
      <c r="I554" s="9">
        <v>70.934700000000007</v>
      </c>
      <c r="J554" s="9">
        <v>60.085099999999997</v>
      </c>
      <c r="K554" s="9">
        <v>52.0974</v>
      </c>
      <c r="L554" s="9">
        <v>39.487400000000001</v>
      </c>
      <c r="M554" s="9">
        <v>25.759399999999999</v>
      </c>
      <c r="N554" s="9">
        <v>16.871099999999998</v>
      </c>
      <c r="O554" s="5"/>
      <c r="P554" s="9">
        <v>752</v>
      </c>
      <c r="Q554" s="9">
        <v>11.514678</v>
      </c>
      <c r="R554" s="9">
        <v>7.722842</v>
      </c>
    </row>
    <row r="555" spans="3:18" x14ac:dyDescent="0.25">
      <c r="C555" s="9">
        <v>753</v>
      </c>
      <c r="D555" s="9">
        <v>79.134900000000002</v>
      </c>
      <c r="E555" s="9">
        <v>65.776300000000006</v>
      </c>
      <c r="F555" s="9">
        <v>80.057199999999995</v>
      </c>
      <c r="G555" s="9">
        <v>76.995699999999999</v>
      </c>
      <c r="H555" s="9">
        <v>74.180800000000005</v>
      </c>
      <c r="I555" s="9">
        <v>70.760499999999993</v>
      </c>
      <c r="J555" s="9">
        <v>59.857100000000003</v>
      </c>
      <c r="K555" s="9">
        <v>51.819400000000002</v>
      </c>
      <c r="L555" s="9">
        <v>39.164299999999997</v>
      </c>
      <c r="M555" s="9">
        <v>25.422899999999998</v>
      </c>
      <c r="N555" s="9">
        <v>16.577500000000001</v>
      </c>
      <c r="O555" s="5"/>
      <c r="P555" s="9">
        <v>753</v>
      </c>
      <c r="Q555" s="9">
        <v>11.254390000000001</v>
      </c>
      <c r="R555" s="9">
        <v>7.5120290000000001</v>
      </c>
    </row>
    <row r="556" spans="3:18" x14ac:dyDescent="0.25">
      <c r="C556" s="9">
        <v>754</v>
      </c>
      <c r="D556" s="9">
        <v>79.079499999999996</v>
      </c>
      <c r="E556" s="9">
        <v>65.686700000000002</v>
      </c>
      <c r="F556" s="9">
        <v>79.955200000000005</v>
      </c>
      <c r="G556" s="9">
        <v>76.846900000000005</v>
      </c>
      <c r="H556" s="9">
        <v>73.992800000000003</v>
      </c>
      <c r="I556" s="9">
        <v>70.572000000000003</v>
      </c>
      <c r="J556" s="9">
        <v>59.574800000000003</v>
      </c>
      <c r="K556" s="9">
        <v>51.473599999999998</v>
      </c>
      <c r="L556" s="9">
        <v>38.794699999999999</v>
      </c>
      <c r="M556" s="9">
        <v>25.063600000000001</v>
      </c>
      <c r="N556" s="9">
        <v>16.259799999999998</v>
      </c>
      <c r="O556" s="5"/>
      <c r="P556" s="9">
        <v>754</v>
      </c>
      <c r="Q556" s="9">
        <v>10.985313</v>
      </c>
      <c r="R556" s="9">
        <v>7.307029</v>
      </c>
    </row>
    <row r="557" spans="3:18" x14ac:dyDescent="0.25">
      <c r="C557" s="9">
        <v>755</v>
      </c>
      <c r="D557" s="9">
        <v>79.069000000000003</v>
      </c>
      <c r="E557" s="9">
        <v>65.607399999999998</v>
      </c>
      <c r="F557" s="9">
        <v>79.843000000000004</v>
      </c>
      <c r="G557" s="9">
        <v>76.718699999999998</v>
      </c>
      <c r="H557" s="9">
        <v>73.827500000000001</v>
      </c>
      <c r="I557" s="9">
        <v>70.405199999999994</v>
      </c>
      <c r="J557" s="9">
        <v>59.284999999999997</v>
      </c>
      <c r="K557" s="9">
        <v>51.1417</v>
      </c>
      <c r="L557" s="9">
        <v>38.402000000000001</v>
      </c>
      <c r="M557" s="9">
        <v>24.692499999999999</v>
      </c>
      <c r="N557" s="9">
        <v>15.943300000000001</v>
      </c>
      <c r="O557" s="5"/>
      <c r="P557" s="9">
        <v>755</v>
      </c>
      <c r="Q557" s="9">
        <v>10.6836</v>
      </c>
      <c r="R557" s="9">
        <v>7.0935490000000003</v>
      </c>
    </row>
    <row r="558" spans="3:18" x14ac:dyDescent="0.25">
      <c r="C558" s="9">
        <v>756</v>
      </c>
      <c r="D558" s="9">
        <v>79.017300000000006</v>
      </c>
      <c r="E558" s="9">
        <v>65.531899999999993</v>
      </c>
      <c r="F558" s="9">
        <v>79.768100000000004</v>
      </c>
      <c r="G558" s="9">
        <v>76.5732</v>
      </c>
      <c r="H558" s="9">
        <v>73.678799999999995</v>
      </c>
      <c r="I558" s="9">
        <v>70.204400000000007</v>
      </c>
      <c r="J558" s="9">
        <v>59.029499999999999</v>
      </c>
      <c r="K558" s="9">
        <v>50.815100000000001</v>
      </c>
      <c r="L558" s="9">
        <v>38.026800000000001</v>
      </c>
      <c r="M558" s="9">
        <v>24.339300000000001</v>
      </c>
      <c r="N558" s="9">
        <v>15.629099999999999</v>
      </c>
      <c r="O558" s="5"/>
      <c r="P558" s="9">
        <v>756</v>
      </c>
      <c r="Q558" s="9">
        <v>10.406525999999999</v>
      </c>
      <c r="R558" s="9">
        <v>6.8874570000000004</v>
      </c>
    </row>
    <row r="559" spans="3:18" x14ac:dyDescent="0.25">
      <c r="C559" s="9">
        <v>757</v>
      </c>
      <c r="D559" s="9">
        <v>78.9786</v>
      </c>
      <c r="E559" s="9">
        <v>65.468999999999994</v>
      </c>
      <c r="F559" s="9">
        <v>79.667699999999996</v>
      </c>
      <c r="G559" s="9">
        <v>76.456699999999998</v>
      </c>
      <c r="H559" s="9">
        <v>73.542500000000004</v>
      </c>
      <c r="I559" s="9">
        <v>70.026600000000002</v>
      </c>
      <c r="J559" s="9">
        <v>58.758600000000001</v>
      </c>
      <c r="K559" s="9">
        <v>50.500599999999999</v>
      </c>
      <c r="L559" s="9">
        <v>37.667499999999997</v>
      </c>
      <c r="M559" s="9">
        <v>23.981200000000001</v>
      </c>
      <c r="N559" s="9">
        <v>15.328900000000001</v>
      </c>
      <c r="O559" s="5"/>
      <c r="P559" s="9">
        <v>757</v>
      </c>
      <c r="Q559" s="9">
        <v>10.152091</v>
      </c>
      <c r="R559" s="9">
        <v>6.6869379999999996</v>
      </c>
    </row>
    <row r="560" spans="3:18" x14ac:dyDescent="0.25">
      <c r="C560" s="9">
        <v>758</v>
      </c>
      <c r="D560" s="9">
        <v>78.972399999999993</v>
      </c>
      <c r="E560" s="9">
        <v>65.388499999999993</v>
      </c>
      <c r="F560" s="9">
        <v>79.567800000000005</v>
      </c>
      <c r="G560" s="9">
        <v>76.322900000000004</v>
      </c>
      <c r="H560" s="9">
        <v>73.369399999999999</v>
      </c>
      <c r="I560" s="9">
        <v>69.831999999999994</v>
      </c>
      <c r="J560" s="9">
        <v>58.469799999999999</v>
      </c>
      <c r="K560" s="9">
        <v>50.172499999999999</v>
      </c>
      <c r="L560" s="9">
        <v>37.310200000000002</v>
      </c>
      <c r="M560" s="9">
        <v>23.614599999999999</v>
      </c>
      <c r="N560" s="9">
        <v>15.023</v>
      </c>
      <c r="O560" s="5"/>
      <c r="P560" s="9">
        <v>758</v>
      </c>
      <c r="Q560" s="9">
        <v>9.8929880000000008</v>
      </c>
      <c r="R560" s="9">
        <v>6.4841439999999997</v>
      </c>
    </row>
    <row r="561" spans="3:18" x14ac:dyDescent="0.25">
      <c r="C561" s="9">
        <v>759</v>
      </c>
      <c r="D561" s="9">
        <v>78.924300000000002</v>
      </c>
      <c r="E561" s="9">
        <v>65.337500000000006</v>
      </c>
      <c r="F561" s="9">
        <v>79.488399999999999</v>
      </c>
      <c r="G561" s="9">
        <v>76.171000000000006</v>
      </c>
      <c r="H561" s="9">
        <v>73.218699999999998</v>
      </c>
      <c r="I561" s="9">
        <v>69.632400000000004</v>
      </c>
      <c r="J561" s="9">
        <v>58.192900000000002</v>
      </c>
      <c r="K561" s="9">
        <v>49.856900000000003</v>
      </c>
      <c r="L561" s="9">
        <v>36.9255</v>
      </c>
      <c r="M561" s="9">
        <v>23.2654</v>
      </c>
      <c r="N561" s="9">
        <v>14.7294</v>
      </c>
      <c r="O561" s="5"/>
      <c r="P561" s="9">
        <v>759</v>
      </c>
      <c r="Q561" s="9">
        <v>9.6541669999999993</v>
      </c>
      <c r="R561" s="9">
        <v>6.2985480000000003</v>
      </c>
    </row>
    <row r="562" spans="3:18" x14ac:dyDescent="0.25">
      <c r="C562" s="9">
        <v>760</v>
      </c>
      <c r="D562" s="9">
        <v>78.918199999999999</v>
      </c>
      <c r="E562" s="9">
        <v>65.284000000000006</v>
      </c>
      <c r="F562" s="9">
        <v>79.407399999999996</v>
      </c>
      <c r="G562" s="9">
        <v>76.063500000000005</v>
      </c>
      <c r="H562" s="9">
        <v>73.083600000000004</v>
      </c>
      <c r="I562" s="9">
        <v>69.441000000000003</v>
      </c>
      <c r="J562" s="9">
        <v>57.942500000000003</v>
      </c>
      <c r="K562" s="9">
        <v>49.533900000000003</v>
      </c>
      <c r="L562" s="9">
        <v>36.582599999999999</v>
      </c>
      <c r="M562" s="9">
        <v>22.930099999999999</v>
      </c>
      <c r="N562" s="9">
        <v>14.4399</v>
      </c>
      <c r="O562" s="5"/>
      <c r="P562" s="9">
        <v>760</v>
      </c>
      <c r="Q562" s="9">
        <v>9.4100389999999994</v>
      </c>
      <c r="R562" s="9">
        <v>6.1171059999999997</v>
      </c>
    </row>
    <row r="563" spans="3:18" x14ac:dyDescent="0.25">
      <c r="C563" s="9">
        <v>761</v>
      </c>
      <c r="D563" s="9">
        <v>78.8339</v>
      </c>
      <c r="E563" s="9">
        <v>65.169300000000007</v>
      </c>
      <c r="F563" s="9">
        <v>79.240200000000002</v>
      </c>
      <c r="G563" s="9">
        <v>75.889700000000005</v>
      </c>
      <c r="H563" s="9">
        <v>72.887200000000007</v>
      </c>
      <c r="I563" s="9">
        <v>69.215299999999999</v>
      </c>
      <c r="J563" s="9">
        <v>57.660699999999999</v>
      </c>
      <c r="K563" s="9">
        <v>49.211399999999998</v>
      </c>
      <c r="L563" s="9">
        <v>36.229100000000003</v>
      </c>
      <c r="M563" s="9">
        <v>22.5886</v>
      </c>
      <c r="N563" s="9">
        <v>14.1534</v>
      </c>
      <c r="O563" s="5"/>
      <c r="P563" s="9">
        <v>761</v>
      </c>
      <c r="Q563" s="9">
        <v>9.1762309999999996</v>
      </c>
      <c r="R563" s="9">
        <v>5.9285439999999996</v>
      </c>
    </row>
    <row r="564" spans="3:18" x14ac:dyDescent="0.25">
      <c r="C564" s="9">
        <v>762</v>
      </c>
      <c r="D564" s="9">
        <v>78.809600000000003</v>
      </c>
      <c r="E564" s="9">
        <v>65.105800000000002</v>
      </c>
      <c r="F564" s="9">
        <v>79.129000000000005</v>
      </c>
      <c r="G564" s="9">
        <v>75.7714</v>
      </c>
      <c r="H564" s="9">
        <v>72.714600000000004</v>
      </c>
      <c r="I564" s="9">
        <v>69.056700000000006</v>
      </c>
      <c r="J564" s="9">
        <v>57.386899999999997</v>
      </c>
      <c r="K564" s="9">
        <v>48.886899999999997</v>
      </c>
      <c r="L564" s="9">
        <v>35.868000000000002</v>
      </c>
      <c r="M564" s="9">
        <v>22.256799999999998</v>
      </c>
      <c r="N564" s="9">
        <v>13.8727</v>
      </c>
      <c r="O564" s="5"/>
      <c r="P564" s="9">
        <v>762</v>
      </c>
      <c r="Q564" s="9">
        <v>8.9434850000000008</v>
      </c>
      <c r="R564" s="9">
        <v>5.7500369999999998</v>
      </c>
    </row>
    <row r="565" spans="3:18" x14ac:dyDescent="0.25">
      <c r="C565" s="9">
        <v>763</v>
      </c>
      <c r="D565" s="9">
        <v>78.778899999999993</v>
      </c>
      <c r="E565" s="9">
        <v>65.032200000000003</v>
      </c>
      <c r="F565" s="9">
        <v>79.061999999999998</v>
      </c>
      <c r="G565" s="9">
        <v>75.653099999999995</v>
      </c>
      <c r="H565" s="9">
        <v>72.578599999999994</v>
      </c>
      <c r="I565" s="9">
        <v>68.877799999999993</v>
      </c>
      <c r="J565" s="9">
        <v>57.1462</v>
      </c>
      <c r="K565" s="9">
        <v>48.589700000000001</v>
      </c>
      <c r="L565" s="9">
        <v>35.521299999999997</v>
      </c>
      <c r="M565" s="9">
        <v>21.9314</v>
      </c>
      <c r="N565" s="9">
        <v>13.599600000000001</v>
      </c>
      <c r="O565" s="5"/>
      <c r="P565" s="9">
        <v>763</v>
      </c>
      <c r="Q565" s="9">
        <v>8.7228159999999999</v>
      </c>
      <c r="R565" s="9">
        <v>5.5827580000000001</v>
      </c>
    </row>
    <row r="566" spans="3:18" x14ac:dyDescent="0.25">
      <c r="C566" s="9">
        <v>764</v>
      </c>
      <c r="D566" s="9">
        <v>78.759299999999996</v>
      </c>
      <c r="E566" s="9">
        <v>64.964399999999998</v>
      </c>
      <c r="F566" s="9">
        <v>78.946899999999999</v>
      </c>
      <c r="G566" s="9">
        <v>75.528000000000006</v>
      </c>
      <c r="H566" s="9">
        <v>72.423900000000003</v>
      </c>
      <c r="I566" s="9">
        <v>68.687200000000004</v>
      </c>
      <c r="J566" s="9">
        <v>56.864699999999999</v>
      </c>
      <c r="K566" s="9">
        <v>48.2652</v>
      </c>
      <c r="L566" s="9">
        <v>35.167900000000003</v>
      </c>
      <c r="M566" s="9">
        <v>21.590699999999998</v>
      </c>
      <c r="N566" s="9">
        <v>13.3264</v>
      </c>
      <c r="O566" s="5"/>
      <c r="P566" s="9">
        <v>764</v>
      </c>
      <c r="Q566" s="9">
        <v>8.4981709999999993</v>
      </c>
      <c r="R566" s="9">
        <v>5.3026439999999999</v>
      </c>
    </row>
    <row r="567" spans="3:18" x14ac:dyDescent="0.25">
      <c r="C567" s="9">
        <v>765</v>
      </c>
      <c r="D567" s="9">
        <v>78.728899999999996</v>
      </c>
      <c r="E567" s="9">
        <v>64.923000000000002</v>
      </c>
      <c r="F567" s="9">
        <v>78.851299999999995</v>
      </c>
      <c r="G567" s="9">
        <v>75.401399999999995</v>
      </c>
      <c r="H567" s="9">
        <v>72.284999999999997</v>
      </c>
      <c r="I567" s="9">
        <v>68.507400000000004</v>
      </c>
      <c r="J567" s="9">
        <v>56.622199999999999</v>
      </c>
      <c r="K567" s="9">
        <v>47.9343</v>
      </c>
      <c r="L567" s="9">
        <v>34.814500000000002</v>
      </c>
      <c r="M567" s="9">
        <v>21.256499999999999</v>
      </c>
      <c r="N567" s="9">
        <v>13.0579</v>
      </c>
      <c r="O567" s="5"/>
      <c r="P567" s="9">
        <v>765</v>
      </c>
      <c r="Q567" s="9">
        <v>8.2781319999999994</v>
      </c>
      <c r="R567" s="9">
        <v>5.1199880000000002</v>
      </c>
    </row>
    <row r="568" spans="3:18" x14ac:dyDescent="0.25">
      <c r="C568" s="9">
        <v>766</v>
      </c>
      <c r="D568" s="9">
        <v>78.635499999999993</v>
      </c>
      <c r="E568" s="9">
        <v>64.776899999999998</v>
      </c>
      <c r="F568" s="9">
        <v>78.7333</v>
      </c>
      <c r="G568" s="9">
        <v>75.201599999999999</v>
      </c>
      <c r="H568" s="9">
        <v>72.084699999999998</v>
      </c>
      <c r="I568" s="9">
        <v>68.271299999999997</v>
      </c>
      <c r="J568" s="9">
        <v>56.313000000000002</v>
      </c>
      <c r="K568" s="9">
        <v>47.590600000000002</v>
      </c>
      <c r="L568" s="9">
        <v>34.449599999999997</v>
      </c>
      <c r="M568" s="9">
        <v>20.928899999999999</v>
      </c>
      <c r="N568" s="9">
        <v>12.7682</v>
      </c>
      <c r="O568" s="5"/>
      <c r="P568" s="9">
        <v>766</v>
      </c>
      <c r="Q568" s="9">
        <v>8.0604440000000004</v>
      </c>
      <c r="R568" s="9">
        <v>4.9543350000000004</v>
      </c>
    </row>
    <row r="569" spans="3:18" x14ac:dyDescent="0.25">
      <c r="C569" s="9">
        <v>767</v>
      </c>
      <c r="D569" s="9">
        <v>78.632999999999996</v>
      </c>
      <c r="E569" s="9">
        <v>64.721299999999999</v>
      </c>
      <c r="F569" s="9">
        <v>78.643299999999996</v>
      </c>
      <c r="G569" s="9">
        <v>75.104100000000003</v>
      </c>
      <c r="H569" s="9">
        <v>71.900899999999993</v>
      </c>
      <c r="I569" s="9">
        <v>68.119900000000001</v>
      </c>
      <c r="J569" s="9">
        <v>56.048499999999997</v>
      </c>
      <c r="K569" s="9">
        <v>47.285800000000002</v>
      </c>
      <c r="L569" s="9">
        <v>34.096600000000002</v>
      </c>
      <c r="M569" s="9">
        <v>20.598600000000001</v>
      </c>
      <c r="N569" s="9">
        <v>12.5076</v>
      </c>
      <c r="O569" s="5"/>
      <c r="P569" s="9">
        <v>767</v>
      </c>
      <c r="Q569" s="9">
        <v>7.8460340000000004</v>
      </c>
      <c r="R569" s="9">
        <v>4.7979440000000002</v>
      </c>
    </row>
    <row r="570" spans="3:18" x14ac:dyDescent="0.25">
      <c r="C570" s="9">
        <v>768</v>
      </c>
      <c r="D570" s="9">
        <v>78.602400000000003</v>
      </c>
      <c r="E570" s="9">
        <v>64.660499999999999</v>
      </c>
      <c r="F570" s="9">
        <v>78.536799999999999</v>
      </c>
      <c r="G570" s="9">
        <v>74.974599999999995</v>
      </c>
      <c r="H570" s="9">
        <v>71.747799999999998</v>
      </c>
      <c r="I570" s="9">
        <v>67.906599999999997</v>
      </c>
      <c r="J570" s="9">
        <v>55.768300000000004</v>
      </c>
      <c r="K570" s="9">
        <v>46.945</v>
      </c>
      <c r="L570" s="9">
        <v>33.735300000000002</v>
      </c>
      <c r="M570" s="9">
        <v>20.2699</v>
      </c>
      <c r="N570" s="9">
        <v>12.241899999999999</v>
      </c>
      <c r="O570" s="5"/>
      <c r="P570" s="9">
        <v>768</v>
      </c>
      <c r="Q570" s="9">
        <v>7.6323930000000004</v>
      </c>
      <c r="R570" s="9">
        <v>4.6390180000000001</v>
      </c>
    </row>
    <row r="571" spans="3:18" x14ac:dyDescent="0.25">
      <c r="C571" s="9">
        <v>769</v>
      </c>
      <c r="D571" s="9">
        <v>78.579700000000003</v>
      </c>
      <c r="E571" s="9">
        <v>64.577600000000004</v>
      </c>
      <c r="F571" s="9">
        <v>78.408299999999997</v>
      </c>
      <c r="G571" s="9">
        <v>74.825900000000004</v>
      </c>
      <c r="H571" s="9">
        <v>71.587000000000003</v>
      </c>
      <c r="I571" s="9">
        <v>67.708399999999997</v>
      </c>
      <c r="J571" s="9">
        <v>55.474299999999999</v>
      </c>
      <c r="K571" s="9">
        <v>46.627699999999997</v>
      </c>
      <c r="L571" s="9">
        <v>33.395000000000003</v>
      </c>
      <c r="M571" s="9">
        <v>19.946200000000001</v>
      </c>
      <c r="N571" s="9">
        <v>11.984999999999999</v>
      </c>
      <c r="O571" s="5"/>
      <c r="P571" s="9">
        <v>769</v>
      </c>
      <c r="Q571" s="9">
        <v>7.4255680000000002</v>
      </c>
      <c r="R571" s="9">
        <v>4.490831</v>
      </c>
    </row>
    <row r="572" spans="3:18" x14ac:dyDescent="0.25">
      <c r="C572" s="9">
        <v>770</v>
      </c>
      <c r="D572" s="9">
        <v>78.53</v>
      </c>
      <c r="E572" s="9">
        <v>64.503500000000003</v>
      </c>
      <c r="F572" s="9">
        <v>78.308199999999999</v>
      </c>
      <c r="G572" s="9">
        <v>74.661900000000003</v>
      </c>
      <c r="H572" s="9">
        <v>71.413700000000006</v>
      </c>
      <c r="I572" s="9">
        <v>67.497799999999998</v>
      </c>
      <c r="J572" s="9">
        <v>55.195</v>
      </c>
      <c r="K572" s="9">
        <v>46.304099999999998</v>
      </c>
      <c r="L572" s="9">
        <v>33.027799999999999</v>
      </c>
      <c r="M572" s="9">
        <v>19.6282</v>
      </c>
      <c r="N572" s="9">
        <v>11.725899999999999</v>
      </c>
      <c r="O572" s="5"/>
      <c r="P572" s="9">
        <v>770</v>
      </c>
      <c r="Q572" s="9">
        <v>7.2256309999999999</v>
      </c>
      <c r="R572" s="9">
        <v>4.3473430000000004</v>
      </c>
    </row>
    <row r="573" spans="3:18" x14ac:dyDescent="0.25">
      <c r="C573" s="9">
        <v>771</v>
      </c>
      <c r="D573" s="9">
        <v>78.501400000000004</v>
      </c>
      <c r="E573" s="9">
        <v>64.442400000000006</v>
      </c>
      <c r="F573" s="9">
        <v>78.197500000000005</v>
      </c>
      <c r="G573" s="9">
        <v>74.521500000000003</v>
      </c>
      <c r="H573" s="9">
        <v>71.2517</v>
      </c>
      <c r="I573" s="9">
        <v>67.311599999999999</v>
      </c>
      <c r="J573" s="9">
        <v>54.933599999999998</v>
      </c>
      <c r="K573" s="9">
        <v>45.990299999999998</v>
      </c>
      <c r="L573" s="9">
        <v>32.692900000000002</v>
      </c>
      <c r="M573" s="9">
        <v>19.320599999999999</v>
      </c>
      <c r="N573" s="9">
        <v>11.4864</v>
      </c>
      <c r="O573" s="5"/>
      <c r="P573" s="9">
        <v>771</v>
      </c>
      <c r="Q573" s="9">
        <v>7.0377879999999999</v>
      </c>
      <c r="R573" s="9">
        <v>4.2158670000000003</v>
      </c>
    </row>
    <row r="574" spans="3:18" x14ac:dyDescent="0.25">
      <c r="C574" s="9">
        <v>772</v>
      </c>
      <c r="D574" s="9">
        <v>78.425899999999999</v>
      </c>
      <c r="E574" s="9">
        <v>64.333299999999994</v>
      </c>
      <c r="F574" s="9">
        <v>78.071299999999994</v>
      </c>
      <c r="G574" s="9">
        <v>74.394900000000007</v>
      </c>
      <c r="H574" s="9">
        <v>71.079700000000003</v>
      </c>
      <c r="I574" s="9">
        <v>67.088999999999999</v>
      </c>
      <c r="J574" s="9">
        <v>54.67</v>
      </c>
      <c r="K574" s="9">
        <v>45.691000000000003</v>
      </c>
      <c r="L574" s="9">
        <v>32.365000000000002</v>
      </c>
      <c r="M574" s="9">
        <v>19.0139</v>
      </c>
      <c r="N574" s="9">
        <v>11.2409</v>
      </c>
      <c r="O574" s="5"/>
      <c r="P574" s="9">
        <v>772</v>
      </c>
      <c r="Q574" s="9">
        <v>6.8493009999999996</v>
      </c>
      <c r="R574" s="9">
        <v>4.0784029999999998</v>
      </c>
    </row>
    <row r="575" spans="3:18" x14ac:dyDescent="0.25">
      <c r="C575" s="9">
        <v>773</v>
      </c>
      <c r="D575" s="9">
        <v>78.403099999999995</v>
      </c>
      <c r="E575" s="9">
        <v>64.262200000000007</v>
      </c>
      <c r="F575" s="9">
        <v>77.978800000000007</v>
      </c>
      <c r="G575" s="9">
        <v>74.2761</v>
      </c>
      <c r="H575" s="9">
        <v>70.918099999999995</v>
      </c>
      <c r="I575" s="9">
        <v>66.922499999999999</v>
      </c>
      <c r="J575" s="9">
        <v>54.375300000000003</v>
      </c>
      <c r="K575" s="9">
        <v>45.356999999999999</v>
      </c>
      <c r="L575" s="9">
        <v>32.002299999999998</v>
      </c>
      <c r="M575" s="9">
        <v>18.714099999999998</v>
      </c>
      <c r="N575" s="9">
        <v>10.9947</v>
      </c>
      <c r="O575" s="5"/>
      <c r="P575" s="9">
        <v>773</v>
      </c>
      <c r="Q575" s="9">
        <v>6.6635850000000003</v>
      </c>
      <c r="R575" s="9">
        <v>3.9434749999999998</v>
      </c>
    </row>
    <row r="576" spans="3:18" x14ac:dyDescent="0.25">
      <c r="C576" s="9">
        <v>774</v>
      </c>
      <c r="D576" s="9">
        <v>78.373900000000006</v>
      </c>
      <c r="E576" s="9">
        <v>64.180199999999999</v>
      </c>
      <c r="F576" s="9">
        <v>77.866299999999995</v>
      </c>
      <c r="G576" s="9">
        <v>74.109499999999997</v>
      </c>
      <c r="H576" s="9">
        <v>70.755700000000004</v>
      </c>
      <c r="I576" s="9">
        <v>66.720799999999997</v>
      </c>
      <c r="J576" s="9">
        <v>54.103000000000002</v>
      </c>
      <c r="K576" s="9">
        <v>45.0426</v>
      </c>
      <c r="L576" s="9">
        <v>31.668600000000001</v>
      </c>
      <c r="M576" s="9">
        <v>18.4115</v>
      </c>
      <c r="N576" s="9">
        <v>10.762499999999999</v>
      </c>
      <c r="O576" s="5"/>
      <c r="P576" s="9">
        <v>774</v>
      </c>
      <c r="Q576" s="9">
        <v>6.4831630000000002</v>
      </c>
      <c r="R576" s="9">
        <v>3.8136429999999999</v>
      </c>
    </row>
    <row r="577" spans="3:18" x14ac:dyDescent="0.25">
      <c r="C577" s="9">
        <v>775</v>
      </c>
      <c r="D577" s="9">
        <v>78.325000000000003</v>
      </c>
      <c r="E577" s="9">
        <v>64.101200000000006</v>
      </c>
      <c r="F577" s="9">
        <v>77.756500000000003</v>
      </c>
      <c r="G577" s="9">
        <v>73.972499999999997</v>
      </c>
      <c r="H577" s="9">
        <v>70.591399999999993</v>
      </c>
      <c r="I577" s="9">
        <v>66.520200000000003</v>
      </c>
      <c r="J577" s="9">
        <v>53.842300000000002</v>
      </c>
      <c r="K577" s="9">
        <v>44.725499999999997</v>
      </c>
      <c r="L577" s="9">
        <v>31.328199999999999</v>
      </c>
      <c r="M577" s="9">
        <v>18.1083</v>
      </c>
      <c r="N577" s="9">
        <v>10.526899999999999</v>
      </c>
      <c r="O577" s="5"/>
      <c r="P577" s="9">
        <v>775</v>
      </c>
      <c r="Q577" s="9">
        <v>6.3015470000000002</v>
      </c>
      <c r="R577" s="9">
        <v>3.6906560000000002</v>
      </c>
    </row>
    <row r="578" spans="3:18" x14ac:dyDescent="0.25">
      <c r="C578" s="9">
        <v>776</v>
      </c>
      <c r="D578" s="9">
        <v>78.344300000000004</v>
      </c>
      <c r="E578" s="9">
        <v>64.050200000000004</v>
      </c>
      <c r="F578" s="9">
        <v>77.667699999999996</v>
      </c>
      <c r="G578" s="9">
        <v>73.865600000000001</v>
      </c>
      <c r="H578" s="9">
        <v>70.454499999999996</v>
      </c>
      <c r="I578" s="9">
        <v>66.334000000000003</v>
      </c>
      <c r="J578" s="9">
        <v>53.5548</v>
      </c>
      <c r="K578" s="9">
        <v>44.398800000000001</v>
      </c>
      <c r="L578" s="9">
        <v>30.977599999999999</v>
      </c>
      <c r="M578" s="9">
        <v>17.801600000000001</v>
      </c>
      <c r="N578" s="9">
        <v>10.2895</v>
      </c>
      <c r="O578" s="5"/>
      <c r="P578" s="9">
        <v>776</v>
      </c>
      <c r="Q578" s="9">
        <v>6.12263</v>
      </c>
      <c r="R578" s="9">
        <v>3.5683340000000001</v>
      </c>
    </row>
    <row r="579" spans="3:18" x14ac:dyDescent="0.25">
      <c r="C579" s="9">
        <v>777</v>
      </c>
      <c r="D579" s="9">
        <v>78.292000000000002</v>
      </c>
      <c r="E579" s="9">
        <v>63.962899999999998</v>
      </c>
      <c r="F579" s="9">
        <v>77.575800000000001</v>
      </c>
      <c r="G579" s="9">
        <v>73.698499999999996</v>
      </c>
      <c r="H579" s="9">
        <v>70.274500000000003</v>
      </c>
      <c r="I579" s="9">
        <v>66.121499999999997</v>
      </c>
      <c r="J579" s="9">
        <v>53.299700000000001</v>
      </c>
      <c r="K579" s="9">
        <v>44.084800000000001</v>
      </c>
      <c r="L579" s="9">
        <v>30.6557</v>
      </c>
      <c r="M579" s="9">
        <v>17.508600000000001</v>
      </c>
      <c r="N579" s="9">
        <v>10.0634</v>
      </c>
      <c r="O579" s="5"/>
      <c r="P579" s="9">
        <v>777</v>
      </c>
      <c r="Q579" s="9">
        <v>5.9545000000000003</v>
      </c>
      <c r="R579" s="9">
        <v>3.4447920000000001</v>
      </c>
    </row>
    <row r="580" spans="3:18" x14ac:dyDescent="0.25">
      <c r="C580" s="9">
        <v>778</v>
      </c>
      <c r="D580" s="9">
        <v>78.209500000000006</v>
      </c>
      <c r="E580" s="9">
        <v>63.8613</v>
      </c>
      <c r="F580" s="9">
        <v>77.430400000000006</v>
      </c>
      <c r="G580" s="9">
        <v>73.546000000000006</v>
      </c>
      <c r="H580" s="9">
        <v>70.054699999999997</v>
      </c>
      <c r="I580" s="9">
        <v>65.889300000000006</v>
      </c>
      <c r="J580" s="9">
        <v>53.046300000000002</v>
      </c>
      <c r="K580" s="9">
        <v>43.760100000000001</v>
      </c>
      <c r="L580" s="9">
        <v>30.3186</v>
      </c>
      <c r="M580" s="9">
        <v>17.225100000000001</v>
      </c>
      <c r="N580" s="9">
        <v>9.8393999999999995</v>
      </c>
      <c r="O580" s="5"/>
      <c r="P580" s="9">
        <v>778</v>
      </c>
      <c r="Q580" s="9">
        <v>5.7857609999999999</v>
      </c>
      <c r="R580" s="9">
        <v>3.330168</v>
      </c>
    </row>
    <row r="581" spans="3:18" x14ac:dyDescent="0.25">
      <c r="C581" s="9">
        <v>779</v>
      </c>
      <c r="D581" s="9">
        <v>78.193200000000004</v>
      </c>
      <c r="E581" s="9">
        <v>63.802399999999999</v>
      </c>
      <c r="F581" s="9">
        <v>77.326800000000006</v>
      </c>
      <c r="G581" s="9">
        <v>73.417199999999994</v>
      </c>
      <c r="H581" s="9">
        <v>69.903499999999994</v>
      </c>
      <c r="I581" s="9">
        <v>65.705699999999993</v>
      </c>
      <c r="J581" s="9">
        <v>52.702300000000001</v>
      </c>
      <c r="K581" s="9">
        <v>43.4086</v>
      </c>
      <c r="L581" s="9">
        <v>29.959900000000001</v>
      </c>
      <c r="M581" s="9">
        <v>16.921399999999998</v>
      </c>
      <c r="N581" s="9">
        <v>9.6112000000000002</v>
      </c>
      <c r="O581" s="5"/>
      <c r="P581" s="9">
        <v>779</v>
      </c>
      <c r="Q581" s="9">
        <v>5.6123560000000001</v>
      </c>
      <c r="R581" s="9">
        <v>3.2182559999999998</v>
      </c>
    </row>
    <row r="582" spans="3:18" x14ac:dyDescent="0.25">
      <c r="C582" s="9">
        <v>780</v>
      </c>
      <c r="D582" s="9">
        <v>78.160899999999998</v>
      </c>
      <c r="E582" s="9">
        <v>63.736800000000002</v>
      </c>
      <c r="F582" s="9">
        <v>77.227999999999994</v>
      </c>
      <c r="G582" s="9">
        <v>73.264899999999997</v>
      </c>
      <c r="H582" s="9">
        <v>69.717699999999994</v>
      </c>
      <c r="I582" s="9">
        <v>65.523200000000003</v>
      </c>
      <c r="J582" s="9">
        <v>52.448700000000002</v>
      </c>
      <c r="K582" s="9">
        <v>43.321300000000001</v>
      </c>
      <c r="L582" s="9">
        <v>29.6374</v>
      </c>
      <c r="M582" s="9">
        <v>16.642099999999999</v>
      </c>
      <c r="N582" s="9">
        <v>9.3991000000000007</v>
      </c>
      <c r="O582" s="5"/>
      <c r="P582" s="9">
        <v>780</v>
      </c>
      <c r="Q582" s="9">
        <v>5.4542250000000001</v>
      </c>
      <c r="R582" s="9">
        <v>3.106166</v>
      </c>
    </row>
    <row r="583" spans="3:18" x14ac:dyDescent="0.25">
      <c r="C583" s="9">
        <v>781</v>
      </c>
      <c r="D583" s="9">
        <v>78.124799999999993</v>
      </c>
      <c r="E583" s="9">
        <v>63.6434</v>
      </c>
      <c r="F583" s="9">
        <v>77.092200000000005</v>
      </c>
      <c r="G583" s="9">
        <v>73.123000000000005</v>
      </c>
      <c r="H583" s="9">
        <v>69.564099999999996</v>
      </c>
      <c r="I583" s="9">
        <v>65.314700000000002</v>
      </c>
      <c r="J583" s="9">
        <v>52.156999999999996</v>
      </c>
      <c r="K583" s="9">
        <v>42.798499999999997</v>
      </c>
      <c r="L583" s="9">
        <v>29.305299999999999</v>
      </c>
      <c r="M583" s="9">
        <v>16.352399999999999</v>
      </c>
      <c r="N583" s="9">
        <v>9.1843000000000004</v>
      </c>
      <c r="O583" s="5"/>
      <c r="P583" s="9">
        <v>781</v>
      </c>
      <c r="Q583" s="9">
        <v>5.2972169999999998</v>
      </c>
      <c r="R583" s="9">
        <v>2.9997400000000001</v>
      </c>
    </row>
    <row r="584" spans="3:18" x14ac:dyDescent="0.25">
      <c r="C584" s="9">
        <v>782</v>
      </c>
      <c r="D584" s="9">
        <v>78.076700000000002</v>
      </c>
      <c r="E584" s="9">
        <v>63.5657</v>
      </c>
      <c r="F584" s="9">
        <v>76.967600000000004</v>
      </c>
      <c r="G584" s="9">
        <v>72.942300000000003</v>
      </c>
      <c r="H584" s="9">
        <v>69.374300000000005</v>
      </c>
      <c r="I584" s="9">
        <v>65.083100000000002</v>
      </c>
      <c r="J584" s="9">
        <v>51.921700000000001</v>
      </c>
      <c r="K584" s="9">
        <v>42.495800000000003</v>
      </c>
      <c r="L584" s="9">
        <v>28.989100000000001</v>
      </c>
      <c r="M584" s="9">
        <v>16.083500000000001</v>
      </c>
      <c r="N584" s="9">
        <v>8.9906000000000006</v>
      </c>
      <c r="O584" s="5"/>
      <c r="P584" s="9">
        <v>782</v>
      </c>
      <c r="Q584" s="9">
        <v>5.1527940000000001</v>
      </c>
      <c r="R584" s="9">
        <v>2.9019270000000001</v>
      </c>
    </row>
    <row r="585" spans="3:18" x14ac:dyDescent="0.25">
      <c r="C585" s="9">
        <v>783</v>
      </c>
      <c r="D585" s="9">
        <v>78.082899999999995</v>
      </c>
      <c r="E585" s="9">
        <v>63.502000000000002</v>
      </c>
      <c r="F585" s="9">
        <v>76.855999999999995</v>
      </c>
      <c r="G585" s="9">
        <v>72.840100000000007</v>
      </c>
      <c r="H585" s="9">
        <v>69.233500000000006</v>
      </c>
      <c r="I585" s="9">
        <v>64.926900000000003</v>
      </c>
      <c r="J585" s="9">
        <v>51.639000000000003</v>
      </c>
      <c r="K585" s="9">
        <v>42.289000000000001</v>
      </c>
      <c r="L585" s="9">
        <v>28.6737</v>
      </c>
      <c r="M585" s="9">
        <v>15.8232</v>
      </c>
      <c r="N585" s="9">
        <v>8.7901000000000007</v>
      </c>
      <c r="O585" s="5"/>
      <c r="P585" s="9">
        <v>783</v>
      </c>
      <c r="Q585" s="9">
        <v>5.0045039999999998</v>
      </c>
      <c r="R585" s="9">
        <v>2.804119</v>
      </c>
    </row>
    <row r="586" spans="3:18" x14ac:dyDescent="0.25">
      <c r="C586" s="9">
        <v>784</v>
      </c>
      <c r="D586" s="9">
        <v>77.965900000000005</v>
      </c>
      <c r="E586" s="9">
        <v>63.372300000000003</v>
      </c>
      <c r="F586" s="9">
        <v>76.7316</v>
      </c>
      <c r="G586" s="9">
        <v>72.628</v>
      </c>
      <c r="H586" s="9">
        <v>69.023799999999994</v>
      </c>
      <c r="I586" s="9">
        <v>64.692499999999995</v>
      </c>
      <c r="J586" s="9">
        <v>51.345700000000001</v>
      </c>
      <c r="K586" s="9">
        <v>41.856499999999997</v>
      </c>
      <c r="L586" s="9">
        <v>28.335799999999999</v>
      </c>
      <c r="M586" s="9">
        <v>15.552899999999999</v>
      </c>
      <c r="N586" s="9">
        <v>8.5824999999999996</v>
      </c>
      <c r="O586" s="5"/>
      <c r="P586" s="9">
        <v>784</v>
      </c>
      <c r="Q586" s="9">
        <v>4.8643609999999997</v>
      </c>
      <c r="R586" s="9">
        <v>2.7097099999999998</v>
      </c>
    </row>
    <row r="587" spans="3:18" x14ac:dyDescent="0.25">
      <c r="C587" s="9">
        <v>785</v>
      </c>
      <c r="D587" s="9">
        <v>77.947500000000005</v>
      </c>
      <c r="E587" s="9">
        <v>63.360100000000003</v>
      </c>
      <c r="F587" s="9">
        <v>76.639899999999997</v>
      </c>
      <c r="G587" s="9">
        <v>72.530299999999997</v>
      </c>
      <c r="H587" s="9">
        <v>68.868300000000005</v>
      </c>
      <c r="I587" s="9">
        <v>64.498000000000005</v>
      </c>
      <c r="J587" s="9">
        <v>51.064</v>
      </c>
      <c r="K587" s="9">
        <v>41.531100000000002</v>
      </c>
      <c r="L587" s="9">
        <v>28.015599999999999</v>
      </c>
      <c r="M587" s="9">
        <v>15.2691</v>
      </c>
      <c r="N587" s="9">
        <v>8.3849</v>
      </c>
      <c r="O587" s="5"/>
      <c r="P587" s="9">
        <v>785</v>
      </c>
      <c r="Q587" s="9">
        <v>4.7160609999999998</v>
      </c>
      <c r="R587" s="9">
        <v>2.6087400000000001</v>
      </c>
    </row>
    <row r="588" spans="3:18" x14ac:dyDescent="0.25">
      <c r="C588" s="9">
        <v>786</v>
      </c>
      <c r="D588" s="9">
        <v>77.959699999999998</v>
      </c>
      <c r="E588" s="9">
        <v>63.279899999999998</v>
      </c>
      <c r="F588" s="9">
        <v>76.5398</v>
      </c>
      <c r="G588" s="9">
        <v>72.401600000000002</v>
      </c>
      <c r="H588" s="9">
        <v>68.713800000000006</v>
      </c>
      <c r="I588" s="9">
        <v>64.309799999999996</v>
      </c>
      <c r="J588" s="9">
        <v>50.8005</v>
      </c>
      <c r="K588" s="9">
        <v>41.226399999999998</v>
      </c>
      <c r="L588" s="9">
        <v>27.6982</v>
      </c>
      <c r="M588" s="9">
        <v>15.013500000000001</v>
      </c>
      <c r="N588" s="9">
        <v>8.1896000000000004</v>
      </c>
      <c r="O588" s="5"/>
      <c r="P588" s="9">
        <v>786</v>
      </c>
      <c r="Q588" s="9">
        <v>4.5774670000000004</v>
      </c>
      <c r="R588" s="9">
        <v>2.5175909999999999</v>
      </c>
    </row>
    <row r="589" spans="3:18" x14ac:dyDescent="0.25">
      <c r="C589" s="9">
        <v>787</v>
      </c>
      <c r="D589" s="9">
        <v>77.881900000000002</v>
      </c>
      <c r="E589" s="9">
        <v>63.171199999999999</v>
      </c>
      <c r="F589" s="9">
        <v>76.408699999999996</v>
      </c>
      <c r="G589" s="9">
        <v>72.204999999999998</v>
      </c>
      <c r="H589" s="9">
        <v>68.510400000000004</v>
      </c>
      <c r="I589" s="9">
        <v>64.082899999999995</v>
      </c>
      <c r="J589" s="9">
        <v>50.503599999999999</v>
      </c>
      <c r="K589" s="9">
        <v>41.123699999999999</v>
      </c>
      <c r="L589" s="9">
        <v>27.384899999999998</v>
      </c>
      <c r="M589" s="9">
        <v>14.740600000000001</v>
      </c>
      <c r="N589" s="9">
        <v>7.9928999999999997</v>
      </c>
      <c r="O589" s="5"/>
      <c r="P589" s="9">
        <v>787</v>
      </c>
      <c r="Q589" s="9">
        <v>4.4355989999999998</v>
      </c>
      <c r="R589" s="9">
        <v>2.426345</v>
      </c>
    </row>
    <row r="590" spans="3:18" x14ac:dyDescent="0.25">
      <c r="C590" s="9">
        <v>788</v>
      </c>
      <c r="D590" s="9">
        <v>77.8613</v>
      </c>
      <c r="E590" s="9">
        <v>63.081200000000003</v>
      </c>
      <c r="F590" s="9">
        <v>76.303700000000006</v>
      </c>
      <c r="G590" s="9">
        <v>72.0715</v>
      </c>
      <c r="H590" s="9">
        <v>68.321600000000004</v>
      </c>
      <c r="I590" s="9">
        <v>63.871899999999997</v>
      </c>
      <c r="J590" s="9">
        <v>50.234499999999997</v>
      </c>
      <c r="K590" s="9">
        <v>40.600200000000001</v>
      </c>
      <c r="L590" s="9">
        <v>27.045200000000001</v>
      </c>
      <c r="M590" s="9">
        <v>14.4781</v>
      </c>
      <c r="N590" s="9">
        <v>7.8029999999999999</v>
      </c>
      <c r="O590" s="5"/>
      <c r="P590" s="9">
        <v>788</v>
      </c>
      <c r="Q590" s="9">
        <v>4.3049309999999998</v>
      </c>
      <c r="R590" s="9">
        <v>2.341593</v>
      </c>
    </row>
    <row r="591" spans="3:18" x14ac:dyDescent="0.25">
      <c r="C591" s="9">
        <v>789</v>
      </c>
      <c r="D591" s="9">
        <v>77.819599999999994</v>
      </c>
      <c r="E591" s="9">
        <v>63.003</v>
      </c>
      <c r="F591" s="9">
        <v>76.188900000000004</v>
      </c>
      <c r="G591" s="9">
        <v>71.903499999999994</v>
      </c>
      <c r="H591" s="9">
        <v>68.126599999999996</v>
      </c>
      <c r="I591" s="9">
        <v>63.647100000000002</v>
      </c>
      <c r="J591" s="9">
        <v>49.975299999999997</v>
      </c>
      <c r="K591" s="9">
        <v>40.291699999999999</v>
      </c>
      <c r="L591" s="9">
        <v>26.737300000000001</v>
      </c>
      <c r="M591" s="9">
        <v>14.223000000000001</v>
      </c>
      <c r="N591" s="9">
        <v>7.6178999999999997</v>
      </c>
      <c r="O591" s="5"/>
      <c r="P591" s="9">
        <v>789</v>
      </c>
      <c r="Q591" s="9">
        <v>4.1766189999999996</v>
      </c>
      <c r="R591" s="9">
        <v>2.2576779999999999</v>
      </c>
    </row>
    <row r="592" spans="3:18" x14ac:dyDescent="0.25">
      <c r="C592" s="9">
        <v>790</v>
      </c>
      <c r="D592" s="9">
        <v>77.747100000000003</v>
      </c>
      <c r="E592" s="9">
        <v>62.9377</v>
      </c>
      <c r="F592" s="9">
        <v>76.038200000000003</v>
      </c>
      <c r="G592" s="9">
        <v>71.744799999999998</v>
      </c>
      <c r="H592" s="9">
        <v>67.964699999999993</v>
      </c>
      <c r="I592" s="9">
        <v>63.443600000000004</v>
      </c>
      <c r="J592" s="9">
        <v>49.704500000000003</v>
      </c>
      <c r="K592" s="9">
        <v>40.390500000000003</v>
      </c>
      <c r="L592" s="9">
        <v>26.428899999999999</v>
      </c>
      <c r="M592" s="9">
        <v>13.978</v>
      </c>
      <c r="N592" s="9">
        <v>7.4375</v>
      </c>
      <c r="O592" s="5"/>
      <c r="P592" s="9">
        <v>790</v>
      </c>
      <c r="Q592" s="9">
        <v>4.0589810000000002</v>
      </c>
      <c r="R592" s="9">
        <v>2.1817530000000001</v>
      </c>
    </row>
    <row r="593" spans="3:18" x14ac:dyDescent="0.25">
      <c r="C593" s="9">
        <v>791</v>
      </c>
      <c r="D593" s="9">
        <v>77.932900000000004</v>
      </c>
      <c r="E593" s="9">
        <v>63.052900000000001</v>
      </c>
      <c r="F593" s="9">
        <v>76.064400000000006</v>
      </c>
      <c r="G593" s="9">
        <v>71.7226</v>
      </c>
      <c r="H593" s="9">
        <v>67.792599999999993</v>
      </c>
      <c r="I593" s="9">
        <v>63.354999999999997</v>
      </c>
      <c r="J593" s="9">
        <v>49.396299999999997</v>
      </c>
      <c r="K593" s="9">
        <v>40.101199999999999</v>
      </c>
      <c r="L593" s="9">
        <v>26.0563</v>
      </c>
      <c r="M593" s="9">
        <v>13.675000000000001</v>
      </c>
      <c r="N593" s="9">
        <v>7.2343999999999999</v>
      </c>
      <c r="O593" s="5"/>
      <c r="P593" s="9">
        <v>791</v>
      </c>
      <c r="Q593" s="9">
        <v>3.9441480000000002</v>
      </c>
      <c r="R593" s="9">
        <v>2.1135830000000002</v>
      </c>
    </row>
    <row r="594" spans="3:18" x14ac:dyDescent="0.25">
      <c r="C594" s="9">
        <v>792</v>
      </c>
      <c r="D594" s="9">
        <v>78.118700000000004</v>
      </c>
      <c r="E594" s="9">
        <v>63.168100000000003</v>
      </c>
      <c r="F594" s="9">
        <v>76.090500000000006</v>
      </c>
      <c r="G594" s="9">
        <v>71.700400000000002</v>
      </c>
      <c r="H594" s="9">
        <v>67.620500000000007</v>
      </c>
      <c r="I594" s="9">
        <v>63.266399999999997</v>
      </c>
      <c r="J594" s="9">
        <v>49.088099999999997</v>
      </c>
      <c r="K594" s="9">
        <v>39.811900000000001</v>
      </c>
      <c r="L594" s="9">
        <v>25.683599999999998</v>
      </c>
      <c r="M594" s="9">
        <v>13.372</v>
      </c>
      <c r="N594" s="9">
        <v>7.0312000000000001</v>
      </c>
      <c r="O594" s="5"/>
      <c r="P594" s="9">
        <v>792</v>
      </c>
      <c r="Q594" s="9">
        <v>3.8293149999999998</v>
      </c>
      <c r="R594" s="9">
        <v>2.0454129999999999</v>
      </c>
    </row>
    <row r="595" spans="3:18" x14ac:dyDescent="0.25">
      <c r="C595" s="9">
        <v>793</v>
      </c>
      <c r="D595" s="9">
        <v>78.304400000000001</v>
      </c>
      <c r="E595" s="9">
        <v>63.283299999999997</v>
      </c>
      <c r="F595" s="9">
        <v>76.116699999999994</v>
      </c>
      <c r="G595" s="9">
        <v>71.678200000000004</v>
      </c>
      <c r="H595" s="9">
        <v>67.448499999999996</v>
      </c>
      <c r="I595" s="9">
        <v>63.177799999999998</v>
      </c>
      <c r="J595" s="9">
        <v>48.779899999999998</v>
      </c>
      <c r="K595" s="9">
        <v>39.522500000000001</v>
      </c>
      <c r="L595" s="9">
        <v>25.3109</v>
      </c>
      <c r="M595" s="9">
        <v>13.069100000000001</v>
      </c>
      <c r="N595" s="9">
        <v>6.8280000000000003</v>
      </c>
      <c r="O595" s="5"/>
      <c r="P595" s="9">
        <v>793</v>
      </c>
      <c r="Q595" s="9">
        <v>3.7144819999999998</v>
      </c>
      <c r="R595" s="9">
        <v>1.977244</v>
      </c>
    </row>
    <row r="596" spans="3:18" x14ac:dyDescent="0.25">
      <c r="C596" s="9">
        <v>794</v>
      </c>
      <c r="D596" s="9">
        <v>78.490200000000002</v>
      </c>
      <c r="E596" s="9">
        <v>63.398499999999999</v>
      </c>
      <c r="F596" s="9">
        <v>76.142899999999997</v>
      </c>
      <c r="G596" s="9">
        <v>71.656000000000006</v>
      </c>
      <c r="H596" s="9">
        <v>67.276399999999995</v>
      </c>
      <c r="I596" s="9">
        <v>63.089199999999998</v>
      </c>
      <c r="J596" s="9">
        <v>48.471600000000002</v>
      </c>
      <c r="K596" s="9">
        <v>39.233199999999997</v>
      </c>
      <c r="L596" s="9">
        <v>24.938199999999998</v>
      </c>
      <c r="M596" s="9">
        <v>12.7661</v>
      </c>
      <c r="N596" s="9">
        <v>6.6247999999999996</v>
      </c>
      <c r="O596" s="5"/>
      <c r="P596" s="9">
        <v>794</v>
      </c>
      <c r="Q596" s="9">
        <v>3.5996489999999999</v>
      </c>
      <c r="R596" s="9">
        <v>1.9090739999999999</v>
      </c>
    </row>
    <row r="597" spans="3:18" x14ac:dyDescent="0.25">
      <c r="C597" s="9">
        <v>795</v>
      </c>
      <c r="D597" s="9">
        <v>78.676000000000002</v>
      </c>
      <c r="E597" s="9">
        <v>63.5137</v>
      </c>
      <c r="F597" s="9">
        <v>76.1691</v>
      </c>
      <c r="G597" s="9">
        <v>71.633799999999994</v>
      </c>
      <c r="H597" s="9">
        <v>67.104299999999995</v>
      </c>
      <c r="I597" s="9">
        <v>63.000599999999999</v>
      </c>
      <c r="J597" s="9">
        <v>48.163400000000003</v>
      </c>
      <c r="K597" s="9">
        <v>38.943899999999999</v>
      </c>
      <c r="L597" s="9">
        <v>24.5656</v>
      </c>
      <c r="M597" s="9">
        <v>12.463100000000001</v>
      </c>
      <c r="N597" s="9">
        <v>6.4215999999999998</v>
      </c>
      <c r="O597" s="5"/>
      <c r="P597" s="9">
        <v>795</v>
      </c>
      <c r="Q597" s="9">
        <v>3.4848159999999999</v>
      </c>
      <c r="R597" s="9">
        <v>1.8409040000000001</v>
      </c>
    </row>
    <row r="598" spans="3:18" x14ac:dyDescent="0.25">
      <c r="C598" s="9">
        <v>796</v>
      </c>
      <c r="D598" s="9">
        <v>78.861800000000002</v>
      </c>
      <c r="E598" s="9">
        <v>63.628900000000002</v>
      </c>
      <c r="F598" s="9">
        <v>76.195300000000003</v>
      </c>
      <c r="G598" s="9">
        <v>71.611599999999996</v>
      </c>
      <c r="H598" s="9">
        <v>66.932199999999995</v>
      </c>
      <c r="I598" s="9">
        <v>62.911999999999999</v>
      </c>
      <c r="J598" s="9">
        <v>47.855200000000004</v>
      </c>
      <c r="K598" s="9">
        <v>38.654600000000002</v>
      </c>
      <c r="L598" s="9">
        <v>24.192900000000002</v>
      </c>
      <c r="M598" s="9">
        <v>12.1601</v>
      </c>
      <c r="N598" s="9">
        <v>6.2183999999999999</v>
      </c>
      <c r="O598" s="5"/>
      <c r="P598" s="9">
        <v>796</v>
      </c>
      <c r="Q598" s="9">
        <v>3.3699819999999998</v>
      </c>
      <c r="R598" s="9">
        <v>1.772734</v>
      </c>
    </row>
    <row r="599" spans="3:18" x14ac:dyDescent="0.25">
      <c r="C599" s="9">
        <v>797</v>
      </c>
      <c r="D599" s="9">
        <v>79.047600000000003</v>
      </c>
      <c r="E599" s="9">
        <v>63.744100000000003</v>
      </c>
      <c r="F599" s="9">
        <v>76.221500000000006</v>
      </c>
      <c r="G599" s="9">
        <v>71.589399999999998</v>
      </c>
      <c r="H599" s="9">
        <v>66.760099999999994</v>
      </c>
      <c r="I599" s="9">
        <v>62.823500000000003</v>
      </c>
      <c r="J599" s="9">
        <v>47.546999999999997</v>
      </c>
      <c r="K599" s="9">
        <v>38.365299999999998</v>
      </c>
      <c r="L599" s="9">
        <v>23.8202</v>
      </c>
      <c r="M599" s="9">
        <v>11.857100000000001</v>
      </c>
      <c r="N599" s="9">
        <v>6.0152999999999999</v>
      </c>
      <c r="O599" s="5"/>
      <c r="P599" s="9">
        <v>797</v>
      </c>
      <c r="Q599" s="9">
        <v>3.2551489999999998</v>
      </c>
      <c r="R599" s="9">
        <v>1.704564</v>
      </c>
    </row>
    <row r="600" spans="3:18" x14ac:dyDescent="0.25">
      <c r="C600" s="9">
        <v>798</v>
      </c>
      <c r="D600" s="9">
        <v>79.2333</v>
      </c>
      <c r="E600" s="9">
        <v>63.859299999999998</v>
      </c>
      <c r="F600" s="9">
        <v>76.247600000000006</v>
      </c>
      <c r="G600" s="9">
        <v>71.5672</v>
      </c>
      <c r="H600" s="9">
        <v>66.587999999999994</v>
      </c>
      <c r="I600" s="9">
        <v>62.734900000000003</v>
      </c>
      <c r="J600" s="9">
        <v>47.238700000000001</v>
      </c>
      <c r="K600" s="9">
        <v>38.076000000000001</v>
      </c>
      <c r="L600" s="9">
        <v>23.447500000000002</v>
      </c>
      <c r="M600" s="9">
        <v>11.5542</v>
      </c>
      <c r="N600" s="9">
        <v>5.8121</v>
      </c>
      <c r="O600" s="5"/>
      <c r="P600" s="9">
        <v>798</v>
      </c>
      <c r="Q600" s="9">
        <v>3.1403159999999999</v>
      </c>
      <c r="R600" s="9">
        <v>1.636395</v>
      </c>
    </row>
    <row r="601" spans="3:18" x14ac:dyDescent="0.25">
      <c r="C601" s="9">
        <v>799</v>
      </c>
      <c r="D601" s="9">
        <v>79.4191</v>
      </c>
      <c r="E601" s="9">
        <v>63.974499999999999</v>
      </c>
      <c r="F601" s="9">
        <v>76.273799999999994</v>
      </c>
      <c r="G601" s="9">
        <v>71.545000000000002</v>
      </c>
      <c r="H601" s="10">
        <v>66.415899999999993</v>
      </c>
      <c r="I601" s="10">
        <v>62.646299999999997</v>
      </c>
      <c r="J601" s="10">
        <v>46.930500000000002</v>
      </c>
      <c r="K601" s="10">
        <v>37.786700000000003</v>
      </c>
      <c r="L601" s="10">
        <v>23.0749</v>
      </c>
      <c r="M601" s="10">
        <v>11.251200000000001</v>
      </c>
      <c r="N601" s="10">
        <v>5.6089000000000002</v>
      </c>
      <c r="O601" s="5"/>
      <c r="P601" s="9">
        <v>799</v>
      </c>
      <c r="Q601" s="9">
        <v>3.0254829999999999</v>
      </c>
      <c r="R601" s="9">
        <v>1.568225</v>
      </c>
    </row>
    <row r="602" spans="3:18" x14ac:dyDescent="0.25">
      <c r="C602" s="9">
        <v>800</v>
      </c>
      <c r="D602" s="9">
        <v>79.604900000000001</v>
      </c>
      <c r="E602" s="9">
        <v>64.089699999999993</v>
      </c>
      <c r="F602" s="9">
        <v>76.3</v>
      </c>
      <c r="G602" s="9">
        <v>71.522800000000004</v>
      </c>
      <c r="H602" s="10">
        <v>66.243799999999993</v>
      </c>
      <c r="I602" s="10">
        <v>62.557699999999997</v>
      </c>
      <c r="J602" s="10">
        <v>46.622300000000003</v>
      </c>
      <c r="K602" s="10">
        <v>37.497399999999999</v>
      </c>
      <c r="L602" s="10">
        <v>22.702200000000001</v>
      </c>
      <c r="M602" s="10">
        <v>10.9482</v>
      </c>
      <c r="N602" s="10">
        <v>5.4057000000000004</v>
      </c>
      <c r="O602" s="5"/>
      <c r="P602" s="9">
        <v>800</v>
      </c>
      <c r="Q602" s="9">
        <v>3.4036727836907199E-2</v>
      </c>
      <c r="R602" s="9">
        <v>1.7073073282400996E-2</v>
      </c>
    </row>
    <row r="603" spans="3:18" x14ac:dyDescent="0.25">
      <c r="C603" s="9">
        <v>803</v>
      </c>
      <c r="D603" s="9">
        <v>79.474100000000007</v>
      </c>
      <c r="E603" s="9">
        <v>63.828499999999998</v>
      </c>
      <c r="F603" s="9">
        <v>75.936099999999996</v>
      </c>
      <c r="G603" s="9">
        <v>71.047499999999999</v>
      </c>
      <c r="H603" s="9">
        <v>65.6892</v>
      </c>
      <c r="I603" s="9">
        <v>61.924399999999999</v>
      </c>
      <c r="J603" s="9">
        <v>45.825600000000001</v>
      </c>
      <c r="K603" s="9">
        <v>36.588099999999997</v>
      </c>
      <c r="L603" s="9">
        <v>21.892299999999999</v>
      </c>
      <c r="M603" s="9">
        <v>10.385199999999999</v>
      </c>
      <c r="N603" s="9">
        <v>5.0369999999999999</v>
      </c>
      <c r="P603" s="9">
        <v>850</v>
      </c>
      <c r="Q603" s="9">
        <v>5.3966722685249349E-3</v>
      </c>
      <c r="R603" s="9">
        <v>1.8414221317450995E-3</v>
      </c>
    </row>
    <row r="604" spans="3:18" x14ac:dyDescent="0.25">
      <c r="C604" s="9">
        <v>806</v>
      </c>
      <c r="D604" s="9">
        <v>79.369200000000006</v>
      </c>
      <c r="E604" s="9">
        <v>63.616999999999997</v>
      </c>
      <c r="F604" s="9">
        <v>75.551500000000004</v>
      </c>
      <c r="G604" s="9">
        <v>70.552300000000002</v>
      </c>
      <c r="H604" s="9">
        <v>65.122500000000002</v>
      </c>
      <c r="I604" s="9">
        <v>61.275100000000002</v>
      </c>
      <c r="J604" s="9">
        <v>45.008600000000001</v>
      </c>
      <c r="K604" s="9">
        <v>35.688499999999998</v>
      </c>
      <c r="L604" s="9">
        <v>21.076899999999998</v>
      </c>
      <c r="M604" s="9">
        <v>9.8369</v>
      </c>
      <c r="N604" s="9">
        <v>4.6840000000000002</v>
      </c>
      <c r="P604" s="9">
        <v>900</v>
      </c>
      <c r="Q604" s="9">
        <v>7.2388629088405933E-4</v>
      </c>
      <c r="R604" s="9">
        <v>1.6224256260089837E-4</v>
      </c>
    </row>
    <row r="605" spans="3:18" x14ac:dyDescent="0.25">
      <c r="C605" s="9">
        <v>809</v>
      </c>
      <c r="D605" s="9">
        <v>79.241399999999999</v>
      </c>
      <c r="E605" s="9">
        <v>63.384799999999998</v>
      </c>
      <c r="F605" s="9">
        <v>75.146500000000003</v>
      </c>
      <c r="G605" s="9">
        <v>70.043300000000002</v>
      </c>
      <c r="H605" s="9">
        <v>64.556200000000004</v>
      </c>
      <c r="I605" s="9">
        <v>60.616500000000002</v>
      </c>
      <c r="J605" s="9">
        <v>44.195999999999998</v>
      </c>
      <c r="K605" s="9">
        <v>34.768300000000004</v>
      </c>
      <c r="L605" s="9">
        <v>20.279</v>
      </c>
      <c r="M605" s="9">
        <v>9.3041</v>
      </c>
      <c r="N605" s="9">
        <v>4.3487999999999998</v>
      </c>
      <c r="P605" s="9">
        <v>950</v>
      </c>
      <c r="Q605" s="9">
        <v>1.1097882743879342E-4</v>
      </c>
      <c r="R605" s="9">
        <v>1.6801251955680028E-5</v>
      </c>
    </row>
    <row r="606" spans="3:18" x14ac:dyDescent="0.25">
      <c r="C606" s="9">
        <v>812</v>
      </c>
      <c r="D606" s="9">
        <v>79.116600000000005</v>
      </c>
      <c r="E606" s="9">
        <v>63.179000000000002</v>
      </c>
      <c r="F606" s="9">
        <v>74.746499999999997</v>
      </c>
      <c r="G606" s="9">
        <v>69.572500000000005</v>
      </c>
      <c r="H606" s="9">
        <v>63.968699999999998</v>
      </c>
      <c r="I606" s="9">
        <v>59.943199999999997</v>
      </c>
      <c r="J606" s="9">
        <v>43.375700000000002</v>
      </c>
      <c r="K606" s="9">
        <v>33.892000000000003</v>
      </c>
      <c r="L606" s="9">
        <v>19.497199999999999</v>
      </c>
      <c r="M606" s="9">
        <v>8.7899999999999991</v>
      </c>
      <c r="N606" s="9">
        <v>4.0288000000000004</v>
      </c>
      <c r="P606" s="9">
        <v>1000</v>
      </c>
      <c r="Q606" s="9">
        <v>2.2780383337566841E-5</v>
      </c>
      <c r="R606" s="9">
        <v>2.4762138059981319E-6</v>
      </c>
    </row>
    <row r="607" spans="3:18" x14ac:dyDescent="0.25">
      <c r="C607" s="9">
        <v>815</v>
      </c>
      <c r="D607" s="9">
        <v>79.024100000000004</v>
      </c>
      <c r="E607" s="9">
        <v>62.963999999999999</v>
      </c>
      <c r="F607" s="9">
        <v>74.392799999999994</v>
      </c>
      <c r="G607" s="9">
        <v>69.079400000000007</v>
      </c>
      <c r="H607" s="9">
        <v>63.395000000000003</v>
      </c>
      <c r="I607" s="9">
        <v>59.3035</v>
      </c>
      <c r="J607" s="9">
        <v>42.567</v>
      </c>
      <c r="K607" s="9">
        <v>33.043199999999999</v>
      </c>
      <c r="L607" s="9">
        <v>18.7392</v>
      </c>
      <c r="M607" s="9">
        <v>8.3046000000000006</v>
      </c>
      <c r="N607" s="9">
        <v>3.7307000000000001</v>
      </c>
      <c r="P607" s="9">
        <v>1050</v>
      </c>
      <c r="Q607" s="9">
        <v>6.7649323802277591E-6</v>
      </c>
      <c r="R607" s="9">
        <v>5.7038851554390254E-7</v>
      </c>
    </row>
    <row r="608" spans="3:18" x14ac:dyDescent="0.25">
      <c r="C608" s="9">
        <v>818</v>
      </c>
      <c r="D608" s="9">
        <v>78.893199999999993</v>
      </c>
      <c r="E608" s="9">
        <v>62.728700000000003</v>
      </c>
      <c r="F608" s="9">
        <v>73.953000000000003</v>
      </c>
      <c r="G608" s="9">
        <v>68.553899999999999</v>
      </c>
      <c r="H608" s="9">
        <v>62.805500000000002</v>
      </c>
      <c r="I608" s="9">
        <v>58.631900000000002</v>
      </c>
      <c r="J608" s="9">
        <v>41.751600000000003</v>
      </c>
      <c r="K608" s="9">
        <v>32.155900000000003</v>
      </c>
      <c r="L608" s="9">
        <v>17.9908</v>
      </c>
      <c r="M608" s="9">
        <v>7.8265000000000002</v>
      </c>
      <c r="N608" s="9">
        <v>3.4462999999999999</v>
      </c>
      <c r="P608" s="9">
        <v>1064</v>
      </c>
      <c r="Q608" s="9">
        <v>5.3831266280651265E-6</v>
      </c>
      <c r="R608" s="9">
        <v>4.3269463326443507E-7</v>
      </c>
    </row>
    <row r="609" spans="3:18" x14ac:dyDescent="0.25">
      <c r="C609" s="9">
        <v>821</v>
      </c>
      <c r="D609" s="9">
        <v>78.793599999999998</v>
      </c>
      <c r="E609" s="9">
        <v>62.500999999999998</v>
      </c>
      <c r="F609" s="9">
        <v>73.588399999999993</v>
      </c>
      <c r="G609" s="9">
        <v>68.065799999999996</v>
      </c>
      <c r="H609" s="9">
        <v>62.221899999999998</v>
      </c>
      <c r="I609" s="9">
        <v>57.978000000000002</v>
      </c>
      <c r="J609" s="9">
        <v>40.944400000000002</v>
      </c>
      <c r="K609" s="9">
        <v>31.321100000000001</v>
      </c>
      <c r="L609" s="9">
        <v>17.2682</v>
      </c>
      <c r="M609" s="9">
        <v>7.3693999999999997</v>
      </c>
      <c r="N609" s="9">
        <v>3.1793999999999998</v>
      </c>
      <c r="P609" s="9">
        <v>1100</v>
      </c>
      <c r="Q609" s="9">
        <v>3.3280699968216854E-6</v>
      </c>
      <c r="R609" s="9">
        <v>2.4190562365271991E-7</v>
      </c>
    </row>
    <row r="610" spans="3:18" x14ac:dyDescent="0.25">
      <c r="C610" s="9">
        <v>824</v>
      </c>
      <c r="D610" s="9">
        <v>78.653700000000001</v>
      </c>
      <c r="E610" s="9">
        <v>62.283499999999997</v>
      </c>
      <c r="F610" s="9">
        <v>73.1571</v>
      </c>
      <c r="G610" s="9">
        <v>67.548000000000002</v>
      </c>
      <c r="H610" s="9">
        <v>61.621099999999998</v>
      </c>
      <c r="I610" s="9">
        <v>57.334699999999998</v>
      </c>
      <c r="J610" s="9">
        <v>40.138599999999997</v>
      </c>
      <c r="K610" s="9">
        <v>30.494299999999999</v>
      </c>
      <c r="L610" s="9">
        <v>16.5611</v>
      </c>
      <c r="M610" s="9">
        <v>6.9337</v>
      </c>
      <c r="N610" s="9">
        <v>2.9276</v>
      </c>
      <c r="P610" s="9">
        <v>1150</v>
      </c>
      <c r="Q610" s="9">
        <v>1.8152172980276934E-6</v>
      </c>
      <c r="R610" s="9">
        <v>1.1622586128973779E-7</v>
      </c>
    </row>
    <row r="611" spans="3:18" x14ac:dyDescent="0.25">
      <c r="C611" s="9">
        <v>827</v>
      </c>
      <c r="D611" s="9">
        <v>78.552599999999998</v>
      </c>
      <c r="E611" s="9">
        <v>62.058100000000003</v>
      </c>
      <c r="F611" s="9">
        <v>72.796300000000002</v>
      </c>
      <c r="G611" s="9">
        <v>67.081000000000003</v>
      </c>
      <c r="H611" s="9">
        <v>61.034700000000001</v>
      </c>
      <c r="I611" s="9">
        <v>56.692300000000003</v>
      </c>
      <c r="J611" s="9">
        <v>39.350900000000003</v>
      </c>
      <c r="K611" s="9">
        <v>29.686</v>
      </c>
      <c r="L611" s="9">
        <v>15.881600000000001</v>
      </c>
      <c r="M611" s="9">
        <v>6.5218999999999996</v>
      </c>
      <c r="N611" s="9">
        <v>2.6968999999999999</v>
      </c>
      <c r="P611" s="9">
        <v>1200</v>
      </c>
      <c r="Q611" s="9">
        <v>1.1714927895940417E-6</v>
      </c>
      <c r="R611" s="9">
        <v>6.8442037936341388E-8</v>
      </c>
    </row>
    <row r="612" spans="3:18" x14ac:dyDescent="0.25">
      <c r="C612" s="9">
        <v>830</v>
      </c>
      <c r="D612" s="9">
        <v>78.434399999999997</v>
      </c>
      <c r="E612" s="9">
        <v>61.8322</v>
      </c>
      <c r="F612" s="9">
        <v>72.359200000000001</v>
      </c>
      <c r="G612" s="9">
        <v>66.545500000000004</v>
      </c>
      <c r="H612" s="9">
        <v>60.443399999999997</v>
      </c>
      <c r="I612" s="9">
        <v>56.029800000000002</v>
      </c>
      <c r="J612" s="9">
        <v>38.561799999999998</v>
      </c>
      <c r="K612" s="9">
        <v>28.864000000000001</v>
      </c>
      <c r="L612" s="9">
        <v>15.2201</v>
      </c>
      <c r="M612" s="9">
        <v>6.1295999999999999</v>
      </c>
      <c r="N612" s="9">
        <v>2.4796</v>
      </c>
      <c r="P612" s="9">
        <v>1250</v>
      </c>
      <c r="Q612" s="9">
        <v>1.0367253449324535E-6</v>
      </c>
      <c r="R612" s="9">
        <v>5.9039494266219327E-8</v>
      </c>
    </row>
    <row r="613" spans="3:18" x14ac:dyDescent="0.25">
      <c r="C613" s="9">
        <v>833</v>
      </c>
      <c r="D613" s="9">
        <v>78.336799999999997</v>
      </c>
      <c r="E613" s="9">
        <v>61.614699999999999</v>
      </c>
      <c r="F613" s="9">
        <v>71.981499999999997</v>
      </c>
      <c r="G613" s="9">
        <v>66.062399999999997</v>
      </c>
      <c r="H613" s="9">
        <v>59.854700000000001</v>
      </c>
      <c r="I613" s="9">
        <v>55.392099999999999</v>
      </c>
      <c r="J613" s="9">
        <v>37.780799999999999</v>
      </c>
      <c r="K613" s="9">
        <v>28.082699999999999</v>
      </c>
      <c r="L613" s="9">
        <v>14.583399999999999</v>
      </c>
      <c r="M613" s="9">
        <v>5.7533000000000003</v>
      </c>
      <c r="N613" s="9">
        <v>2.2785000000000002</v>
      </c>
      <c r="P613" s="9">
        <v>1300</v>
      </c>
      <c r="Q613" s="9">
        <v>1.2453102762907461E-6</v>
      </c>
      <c r="R613" s="9">
        <v>7.3690768325892433E-8</v>
      </c>
    </row>
    <row r="614" spans="3:18" x14ac:dyDescent="0.25">
      <c r="C614" s="9">
        <v>836</v>
      </c>
      <c r="D614" s="9">
        <v>78.215999999999994</v>
      </c>
      <c r="E614" s="9">
        <v>61.403599999999997</v>
      </c>
      <c r="F614" s="9">
        <v>71.527900000000002</v>
      </c>
      <c r="G614" s="9">
        <v>65.527900000000002</v>
      </c>
      <c r="H614" s="9">
        <v>59.264299999999999</v>
      </c>
      <c r="I614" s="9">
        <v>54.718899999999998</v>
      </c>
      <c r="J614" s="9">
        <v>37.011400000000002</v>
      </c>
      <c r="K614" s="9">
        <v>27.3127</v>
      </c>
      <c r="L614" s="9">
        <v>13.9672</v>
      </c>
      <c r="M614" s="9">
        <v>5.3975</v>
      </c>
      <c r="N614" s="9">
        <v>2.0909</v>
      </c>
      <c r="P614" s="9">
        <v>1350</v>
      </c>
      <c r="Q614" s="9">
        <v>1.7038399773087672E-6</v>
      </c>
      <c r="R614" s="9">
        <v>1.0765879552166726E-7</v>
      </c>
    </row>
    <row r="615" spans="3:18" x14ac:dyDescent="0.25">
      <c r="C615" s="9">
        <v>839</v>
      </c>
      <c r="D615" s="9">
        <v>78.129599999999996</v>
      </c>
      <c r="E615" s="9">
        <v>61.221499999999999</v>
      </c>
      <c r="F615" s="9">
        <v>71.170199999999994</v>
      </c>
      <c r="G615" s="9">
        <v>65.020399999999995</v>
      </c>
      <c r="H615" s="9">
        <v>58.679099999999998</v>
      </c>
      <c r="I615" s="9">
        <v>54.110100000000003</v>
      </c>
      <c r="J615" s="9">
        <v>36.254899999999999</v>
      </c>
      <c r="K615" s="9">
        <v>26.5458</v>
      </c>
      <c r="L615" s="9">
        <v>13.3742</v>
      </c>
      <c r="M615" s="9">
        <v>5.0613999999999999</v>
      </c>
      <c r="N615" s="9">
        <v>1.9180999999999999</v>
      </c>
      <c r="P615" s="9">
        <v>1400</v>
      </c>
      <c r="Q615" s="9">
        <v>2.6694700944647773E-6</v>
      </c>
      <c r="R615" s="9">
        <v>1.8528590054819752E-7</v>
      </c>
    </row>
    <row r="616" spans="3:18" x14ac:dyDescent="0.25">
      <c r="C616" s="9">
        <v>842</v>
      </c>
      <c r="D616" s="9">
        <v>77.988799999999998</v>
      </c>
      <c r="E616" s="9">
        <v>60.996400000000001</v>
      </c>
      <c r="F616" s="9">
        <v>70.716899999999995</v>
      </c>
      <c r="G616" s="9">
        <v>64.501599999999996</v>
      </c>
      <c r="H616" s="9">
        <v>58.089199999999998</v>
      </c>
      <c r="I616" s="9">
        <v>53.449399999999997</v>
      </c>
      <c r="J616" s="9">
        <v>35.506</v>
      </c>
      <c r="K616" s="9">
        <v>25.7959</v>
      </c>
      <c r="L616" s="9">
        <v>12.7963</v>
      </c>
      <c r="M616" s="9">
        <v>4.742</v>
      </c>
      <c r="N616" s="9">
        <v>1.7559</v>
      </c>
      <c r="P616" s="9">
        <v>1450</v>
      </c>
      <c r="Q616" s="9">
        <v>4.8275617405030036E-6</v>
      </c>
      <c r="R616" s="9">
        <v>3.7929520696719689E-7</v>
      </c>
    </row>
    <row r="617" spans="3:18" x14ac:dyDescent="0.25">
      <c r="C617" s="9">
        <v>845</v>
      </c>
      <c r="D617" s="9">
        <v>77.869900000000001</v>
      </c>
      <c r="E617" s="9">
        <v>60.763100000000001</v>
      </c>
      <c r="F617" s="9">
        <v>70.316400000000002</v>
      </c>
      <c r="G617" s="9">
        <v>64.025300000000001</v>
      </c>
      <c r="H617" s="9">
        <v>57.5</v>
      </c>
      <c r="I617" s="9">
        <v>52.814100000000003</v>
      </c>
      <c r="J617" s="9">
        <v>34.758099999999999</v>
      </c>
      <c r="K617" s="9">
        <v>25.0779</v>
      </c>
      <c r="L617" s="9">
        <v>12.2395</v>
      </c>
      <c r="M617" s="9">
        <v>4.4371999999999998</v>
      </c>
      <c r="N617" s="9">
        <v>1.607</v>
      </c>
      <c r="P617" s="9">
        <v>1500</v>
      </c>
      <c r="Q617" s="9">
        <v>9.255815560724979E-6</v>
      </c>
      <c r="R617" s="9">
        <v>8.333111725919116E-7</v>
      </c>
    </row>
    <row r="618" spans="3:18" x14ac:dyDescent="0.25">
      <c r="C618" s="9">
        <v>848</v>
      </c>
      <c r="D618" s="9">
        <v>77.758600000000001</v>
      </c>
      <c r="E618" s="9">
        <v>60.573799999999999</v>
      </c>
      <c r="F618" s="9">
        <v>69.934399999999997</v>
      </c>
      <c r="G618" s="9">
        <v>63.52</v>
      </c>
      <c r="H618" s="9">
        <v>56.918599999999998</v>
      </c>
      <c r="I618" s="9">
        <v>52.167999999999999</v>
      </c>
      <c r="J618" s="9">
        <v>34.037399999999998</v>
      </c>
      <c r="K618" s="9">
        <v>24.360199999999999</v>
      </c>
      <c r="L618" s="9">
        <v>11.7158</v>
      </c>
      <c r="M618" s="9">
        <v>4.1563999999999997</v>
      </c>
      <c r="N618" s="9">
        <v>1.4722999999999999</v>
      </c>
      <c r="P618" s="9">
        <v>1550</v>
      </c>
      <c r="Q618" s="9">
        <v>1.9054607179632454E-5</v>
      </c>
      <c r="R618" s="9">
        <v>1.9952623149688749E-6</v>
      </c>
    </row>
    <row r="619" spans="3:18" x14ac:dyDescent="0.25">
      <c r="C619" s="9">
        <v>851</v>
      </c>
      <c r="D619" s="9">
        <v>77.6755</v>
      </c>
      <c r="E619" s="9">
        <v>60.380899999999997</v>
      </c>
      <c r="F619" s="9">
        <v>69.516599999999997</v>
      </c>
      <c r="G619" s="9">
        <v>62.993000000000002</v>
      </c>
      <c r="H619" s="9">
        <v>56.331299999999999</v>
      </c>
      <c r="I619" s="9">
        <v>51.516500000000001</v>
      </c>
      <c r="J619" s="9">
        <v>33.316499999999998</v>
      </c>
      <c r="K619" s="9">
        <v>23.6586</v>
      </c>
      <c r="L619" s="9">
        <v>11.202199999999999</v>
      </c>
      <c r="M619" s="9">
        <v>3.8875000000000002</v>
      </c>
      <c r="N619" s="9">
        <v>1.3459000000000001</v>
      </c>
      <c r="P619" s="9">
        <v>1600</v>
      </c>
      <c r="Q619" s="9">
        <v>3.7939817361530479E-5</v>
      </c>
      <c r="R619" s="9">
        <v>4.5885043594303381E-6</v>
      </c>
    </row>
    <row r="620" spans="3:18" x14ac:dyDescent="0.25">
      <c r="C620" s="9">
        <v>854</v>
      </c>
      <c r="D620" s="9">
        <v>77.485500000000002</v>
      </c>
      <c r="E620" s="9">
        <v>60.171100000000003</v>
      </c>
      <c r="F620" s="9">
        <v>69.097399999999993</v>
      </c>
      <c r="G620" s="9">
        <v>62.461599999999997</v>
      </c>
      <c r="H620" s="9">
        <v>55.750399999999999</v>
      </c>
      <c r="I620" s="9">
        <v>50.8934</v>
      </c>
      <c r="J620" s="9">
        <v>32.610500000000002</v>
      </c>
      <c r="K620" s="9">
        <v>22.9816</v>
      </c>
      <c r="L620" s="9">
        <v>10.7118</v>
      </c>
      <c r="M620" s="9">
        <v>3.6368</v>
      </c>
      <c r="N620" s="9">
        <v>1.2304999999999999</v>
      </c>
      <c r="P620" s="9">
        <v>1650</v>
      </c>
      <c r="Q620" s="9">
        <v>7.1699887324030854E-5</v>
      </c>
      <c r="R620" s="9">
        <v>9.9066523600787287E-6</v>
      </c>
    </row>
    <row r="621" spans="3:18" x14ac:dyDescent="0.25">
      <c r="C621" s="9">
        <v>857</v>
      </c>
      <c r="D621" s="9">
        <v>77.450500000000005</v>
      </c>
      <c r="E621" s="9">
        <v>59.933599999999998</v>
      </c>
      <c r="F621" s="9">
        <v>68.647599999999997</v>
      </c>
      <c r="G621" s="9">
        <v>61.943600000000004</v>
      </c>
      <c r="H621" s="9">
        <v>55.177100000000003</v>
      </c>
      <c r="I621" s="9">
        <v>50.263800000000003</v>
      </c>
      <c r="J621" s="9">
        <v>31.912400000000002</v>
      </c>
      <c r="K621" s="9">
        <v>22.299700000000001</v>
      </c>
      <c r="L621" s="9">
        <v>10.233700000000001</v>
      </c>
      <c r="M621" s="9">
        <v>3.3988999999999998</v>
      </c>
      <c r="N621" s="9">
        <v>1.1238999999999999</v>
      </c>
      <c r="P621" s="9">
        <v>1700</v>
      </c>
      <c r="Q621" s="9">
        <v>1.2607346348205591E-4</v>
      </c>
      <c r="R621" s="9">
        <v>1.9602542163120205E-5</v>
      </c>
    </row>
    <row r="622" spans="3:18" x14ac:dyDescent="0.25">
      <c r="C622" s="9">
        <v>860</v>
      </c>
      <c r="D622" s="9">
        <v>77.351699999999994</v>
      </c>
      <c r="E622" s="9">
        <v>59.8444</v>
      </c>
      <c r="F622" s="9">
        <v>68.346000000000004</v>
      </c>
      <c r="G622" s="9">
        <v>61.522799999999997</v>
      </c>
      <c r="H622" s="9">
        <v>54.607999999999997</v>
      </c>
      <c r="I622" s="9">
        <v>49.707999999999998</v>
      </c>
      <c r="J622" s="9">
        <v>31.238199999999999</v>
      </c>
      <c r="K622" s="9">
        <v>21.711300000000001</v>
      </c>
      <c r="L622" s="9">
        <v>9.7891999999999992</v>
      </c>
      <c r="M622" s="9">
        <v>3.1810999999999998</v>
      </c>
      <c r="N622" s="9">
        <v>1.0278</v>
      </c>
      <c r="P622" s="9">
        <v>1750</v>
      </c>
      <c r="Q622" s="9">
        <v>1.7304344563059103E-4</v>
      </c>
      <c r="R622" s="9">
        <v>2.8748675228069692E-5</v>
      </c>
    </row>
    <row r="623" spans="3:18" x14ac:dyDescent="0.25">
      <c r="C623" s="9">
        <v>863</v>
      </c>
      <c r="D623" s="9">
        <v>77.296899999999994</v>
      </c>
      <c r="E623" s="9">
        <v>59.781300000000002</v>
      </c>
      <c r="F623" s="9">
        <v>68.012100000000004</v>
      </c>
      <c r="G623" s="9">
        <v>61.126100000000001</v>
      </c>
      <c r="H623" s="9">
        <v>54.031199999999998</v>
      </c>
      <c r="I623" s="9">
        <v>49.19</v>
      </c>
      <c r="J623" s="9">
        <v>30.558900000000001</v>
      </c>
      <c r="K623" s="9">
        <v>21.084</v>
      </c>
      <c r="L623" s="9">
        <v>9.3521999999999998</v>
      </c>
      <c r="M623" s="9">
        <v>2.9704999999999999</v>
      </c>
      <c r="N623" s="9">
        <v>0.93810000000000004</v>
      </c>
      <c r="P623" s="9">
        <v>1800</v>
      </c>
      <c r="Q623" s="9">
        <v>2.0287988366904733E-4</v>
      </c>
      <c r="R623" s="9">
        <v>3.4846182450458467E-5</v>
      </c>
    </row>
    <row r="624" spans="3:18" x14ac:dyDescent="0.25">
      <c r="C624" s="9">
        <v>866</v>
      </c>
      <c r="D624" s="9">
        <v>77.209800000000001</v>
      </c>
      <c r="E624" s="9">
        <v>59.614600000000003</v>
      </c>
      <c r="F624" s="9">
        <v>67.605800000000002</v>
      </c>
      <c r="G624" s="9">
        <v>60.642200000000003</v>
      </c>
      <c r="H624" s="9">
        <v>53.471699999999998</v>
      </c>
      <c r="I624" s="9">
        <v>48.564300000000003</v>
      </c>
      <c r="J624" s="9">
        <v>29.905000000000001</v>
      </c>
      <c r="K624" s="9">
        <v>20.522600000000001</v>
      </c>
      <c r="L624" s="9">
        <v>8.9344000000000001</v>
      </c>
      <c r="M624" s="9">
        <v>2.7772999999999999</v>
      </c>
      <c r="N624" s="9">
        <v>0.85699999999999998</v>
      </c>
      <c r="P624" s="9">
        <v>1850</v>
      </c>
      <c r="Q624" s="9">
        <v>2.1211792417682033E-4</v>
      </c>
      <c r="R624" s="9">
        <v>3.677388488872748E-5</v>
      </c>
    </row>
    <row r="625" spans="3:18" x14ac:dyDescent="0.25">
      <c r="C625" s="9">
        <v>869</v>
      </c>
      <c r="D625" s="9">
        <v>77.108900000000006</v>
      </c>
      <c r="E625" s="9">
        <v>59.405700000000003</v>
      </c>
      <c r="F625" s="9">
        <v>67.2072</v>
      </c>
      <c r="G625" s="9">
        <v>60.133200000000002</v>
      </c>
      <c r="H625" s="9">
        <v>52.902700000000003</v>
      </c>
      <c r="I625" s="9">
        <v>47.966700000000003</v>
      </c>
      <c r="J625" s="9">
        <v>29.252300000000002</v>
      </c>
      <c r="K625" s="9">
        <v>19.868200000000002</v>
      </c>
      <c r="L625" s="9">
        <v>8.5317000000000007</v>
      </c>
      <c r="M625" s="9">
        <v>2.5947</v>
      </c>
      <c r="N625" s="9">
        <v>0.78169999999999995</v>
      </c>
      <c r="P625" s="9">
        <v>1900</v>
      </c>
      <c r="Q625" s="9">
        <v>2.0036680124397042E-4</v>
      </c>
      <c r="R625" s="9">
        <v>3.4324912906358322E-5</v>
      </c>
    </row>
    <row r="626" spans="3:18" x14ac:dyDescent="0.25">
      <c r="C626" s="9">
        <v>872</v>
      </c>
      <c r="D626" s="9">
        <v>77.001499999999993</v>
      </c>
      <c r="E626" s="9">
        <v>59.226700000000001</v>
      </c>
      <c r="F626" s="9">
        <v>66.7928</v>
      </c>
      <c r="G626" s="9">
        <v>59.638399999999997</v>
      </c>
      <c r="H626" s="9">
        <v>52.348599999999998</v>
      </c>
      <c r="I626" s="9">
        <v>47.363999999999997</v>
      </c>
      <c r="J626" s="9">
        <v>28.621700000000001</v>
      </c>
      <c r="K626" s="9">
        <v>19.298300000000001</v>
      </c>
      <c r="L626" s="9">
        <v>8.1502999999999997</v>
      </c>
      <c r="M626" s="9">
        <v>2.4262000000000001</v>
      </c>
      <c r="N626" s="9">
        <v>0.71450000000000002</v>
      </c>
      <c r="P626" s="9">
        <v>1950</v>
      </c>
      <c r="Q626" s="9">
        <v>1.8268531413357246E-4</v>
      </c>
      <c r="R626" s="9">
        <v>3.0696797543791539E-5</v>
      </c>
    </row>
    <row r="627" spans="3:18" x14ac:dyDescent="0.25">
      <c r="C627" s="9">
        <v>875</v>
      </c>
      <c r="D627" s="9">
        <v>76.903999999999996</v>
      </c>
      <c r="E627" s="9">
        <v>58.989800000000002</v>
      </c>
      <c r="F627" s="9">
        <v>66.369200000000006</v>
      </c>
      <c r="G627" s="9">
        <v>59.122900000000001</v>
      </c>
      <c r="H627" s="9">
        <v>51.794400000000003</v>
      </c>
      <c r="I627" s="9">
        <v>46.747599999999998</v>
      </c>
      <c r="J627" s="9">
        <v>27.9956</v>
      </c>
      <c r="K627" s="9">
        <v>18.6965</v>
      </c>
      <c r="L627" s="9">
        <v>7.7816999999999998</v>
      </c>
      <c r="M627" s="9">
        <v>2.2660999999999998</v>
      </c>
      <c r="N627" s="9">
        <v>0.65200000000000002</v>
      </c>
      <c r="P627" s="9">
        <v>2000</v>
      </c>
      <c r="Q627" s="9">
        <v>1.673682348728133E-4</v>
      </c>
      <c r="R627" s="9">
        <v>2.7612505034052568E-5</v>
      </c>
    </row>
    <row r="628" spans="3:18" x14ac:dyDescent="0.25">
      <c r="C628" s="9">
        <v>878</v>
      </c>
      <c r="D628" s="9">
        <v>76.813500000000005</v>
      </c>
      <c r="E628" s="9">
        <v>58.833399999999997</v>
      </c>
      <c r="F628" s="9">
        <v>65.964200000000005</v>
      </c>
      <c r="G628" s="9">
        <v>58.632899999999999</v>
      </c>
      <c r="H628" s="9">
        <v>51.242400000000004</v>
      </c>
      <c r="I628" s="9">
        <v>46.112900000000003</v>
      </c>
      <c r="J628" s="9">
        <v>27.385100000000001</v>
      </c>
      <c r="K628" s="9">
        <v>18.146599999999999</v>
      </c>
      <c r="L628" s="9">
        <v>7.4321000000000002</v>
      </c>
      <c r="M628" s="9">
        <v>2.1177999999999999</v>
      </c>
      <c r="N628" s="9">
        <v>0.59509999999999996</v>
      </c>
      <c r="P628" s="9">
        <v>2050</v>
      </c>
      <c r="Q628" s="9">
        <v>1.5169060982551201E-4</v>
      </c>
      <c r="R628" s="9">
        <v>2.4516297832185689E-5</v>
      </c>
    </row>
    <row r="629" spans="3:18" x14ac:dyDescent="0.25">
      <c r="C629" s="9">
        <v>881</v>
      </c>
      <c r="D629" s="9">
        <v>76.704099999999997</v>
      </c>
      <c r="E629" s="9">
        <v>58.613799999999998</v>
      </c>
      <c r="F629" s="9">
        <v>65.556799999999996</v>
      </c>
      <c r="G629" s="9">
        <v>58.130099999999999</v>
      </c>
      <c r="H629" s="9">
        <v>50.691299999999998</v>
      </c>
      <c r="I629" s="9">
        <v>45.5381</v>
      </c>
      <c r="J629" s="9">
        <v>26.78</v>
      </c>
      <c r="K629" s="9">
        <v>17.5761</v>
      </c>
      <c r="L629" s="9">
        <v>7.0975999999999999</v>
      </c>
      <c r="M629" s="9">
        <v>1.9785999999999999</v>
      </c>
      <c r="N629" s="9">
        <v>0.54339999999999999</v>
      </c>
      <c r="P629" s="9">
        <v>2100</v>
      </c>
      <c r="Q629" s="9">
        <v>1.4202051544200903E-4</v>
      </c>
      <c r="R629" s="9">
        <v>2.2639251649790254E-5</v>
      </c>
    </row>
    <row r="630" spans="3:18" x14ac:dyDescent="0.25">
      <c r="C630" s="9">
        <v>884</v>
      </c>
      <c r="D630" s="9">
        <v>76.5929</v>
      </c>
      <c r="E630" s="9">
        <v>58.436599999999999</v>
      </c>
      <c r="F630" s="9">
        <v>65.141099999999994</v>
      </c>
      <c r="G630" s="9">
        <v>57.686500000000002</v>
      </c>
      <c r="H630" s="9">
        <v>50.157400000000003</v>
      </c>
      <c r="I630" s="9">
        <v>44.996200000000002</v>
      </c>
      <c r="J630" s="9">
        <v>26.200600000000001</v>
      </c>
      <c r="K630" s="9">
        <v>17.066299999999998</v>
      </c>
      <c r="L630" s="9">
        <v>6.7804000000000002</v>
      </c>
      <c r="M630" s="9">
        <v>1.8502000000000001</v>
      </c>
      <c r="N630" s="9">
        <v>0.49640000000000001</v>
      </c>
      <c r="P630" s="9">
        <v>2150</v>
      </c>
      <c r="Q630" s="9">
        <v>1.4459087378564437E-4</v>
      </c>
      <c r="R630" s="9">
        <v>2.3135645734886858E-5</v>
      </c>
    </row>
    <row r="631" spans="3:18" x14ac:dyDescent="0.25">
      <c r="C631" s="9">
        <v>887</v>
      </c>
      <c r="D631" s="9">
        <v>76.510199999999998</v>
      </c>
      <c r="E631" s="9">
        <v>58.275599999999997</v>
      </c>
      <c r="F631" s="9">
        <v>64.746799999999993</v>
      </c>
      <c r="G631" s="9">
        <v>57.173200000000001</v>
      </c>
      <c r="H631" s="9">
        <v>49.620800000000003</v>
      </c>
      <c r="I631" s="9">
        <v>44.382899999999999</v>
      </c>
      <c r="J631" s="9">
        <v>25.622399999999999</v>
      </c>
      <c r="K631" s="9">
        <v>16.555399999999999</v>
      </c>
      <c r="L631" s="9">
        <v>6.4721000000000002</v>
      </c>
      <c r="M631" s="9">
        <v>1.7287999999999999</v>
      </c>
      <c r="N631" s="9">
        <v>0.45329999999999998</v>
      </c>
      <c r="P631" s="9">
        <v>2200</v>
      </c>
      <c r="Q631" s="9">
        <v>1.6116877244212808E-4</v>
      </c>
      <c r="R631" s="9">
        <v>2.6380568513787199E-5</v>
      </c>
    </row>
    <row r="632" spans="3:18" x14ac:dyDescent="0.25">
      <c r="C632" s="9">
        <v>890</v>
      </c>
      <c r="D632" s="9">
        <v>76.405600000000007</v>
      </c>
      <c r="E632" s="9">
        <v>58.1111</v>
      </c>
      <c r="F632" s="9">
        <v>64.341099999999997</v>
      </c>
      <c r="G632" s="9">
        <v>56.711199999999998</v>
      </c>
      <c r="H632" s="9">
        <v>49.085799999999999</v>
      </c>
      <c r="I632" s="9">
        <v>43.831499999999998</v>
      </c>
      <c r="J632" s="9">
        <v>25.0581</v>
      </c>
      <c r="K632" s="9">
        <v>16.081</v>
      </c>
      <c r="L632" s="9">
        <v>6.1820000000000004</v>
      </c>
      <c r="M632" s="9">
        <v>1.6156999999999999</v>
      </c>
      <c r="N632" s="9">
        <v>0.41420000000000001</v>
      </c>
      <c r="P632" s="9">
        <v>2250</v>
      </c>
      <c r="Q632" s="9">
        <v>1.9842292890297349E-4</v>
      </c>
      <c r="R632" s="9">
        <v>3.39226465788647E-5</v>
      </c>
    </row>
    <row r="633" spans="3:18" x14ac:dyDescent="0.25">
      <c r="C633" s="9">
        <v>893</v>
      </c>
      <c r="D633" s="9">
        <v>76.2941</v>
      </c>
      <c r="E633" s="9">
        <v>57.8977</v>
      </c>
      <c r="F633" s="9">
        <v>63.974299999999999</v>
      </c>
      <c r="G633" s="9">
        <v>56.281399999999998</v>
      </c>
      <c r="H633" s="9">
        <v>48.5655</v>
      </c>
      <c r="I633" s="9">
        <v>43.320099999999996</v>
      </c>
      <c r="J633" s="9">
        <v>24.506699999999999</v>
      </c>
      <c r="K633" s="9">
        <v>15.631600000000001</v>
      </c>
      <c r="L633" s="9">
        <v>5.9058999999999999</v>
      </c>
      <c r="M633" s="9">
        <v>1.5105</v>
      </c>
      <c r="N633" s="9">
        <v>0.37819999999999998</v>
      </c>
      <c r="P633" s="9">
        <v>2300</v>
      </c>
      <c r="Q633" s="9">
        <v>2.6355591197167071E-4</v>
      </c>
      <c r="R633" s="9">
        <v>4.7814887576070116E-5</v>
      </c>
    </row>
    <row r="634" spans="3:18" x14ac:dyDescent="0.25">
      <c r="C634" s="9">
        <v>896</v>
      </c>
      <c r="D634" s="9">
        <v>76.224199999999996</v>
      </c>
      <c r="E634" s="9">
        <v>57.741</v>
      </c>
      <c r="F634" s="9">
        <v>63.576099999999997</v>
      </c>
      <c r="G634" s="9">
        <v>55.781199999999998</v>
      </c>
      <c r="H634" s="9">
        <v>48.042999999999999</v>
      </c>
      <c r="I634" s="9">
        <v>42.745100000000001</v>
      </c>
      <c r="J634" s="9">
        <v>23.9679</v>
      </c>
      <c r="K634" s="9">
        <v>15.145</v>
      </c>
      <c r="L634" s="9">
        <v>5.6364000000000001</v>
      </c>
      <c r="M634" s="9">
        <v>1.4120999999999999</v>
      </c>
      <c r="N634" s="9">
        <v>0.34539999999999998</v>
      </c>
      <c r="P634" s="9">
        <v>2350</v>
      </c>
      <c r="Q634" s="9">
        <v>3.6331611069107309E-4</v>
      </c>
      <c r="R634" s="9">
        <v>7.049241995689485E-5</v>
      </c>
    </row>
    <row r="635" spans="3:18" x14ac:dyDescent="0.25">
      <c r="C635" s="9">
        <v>899</v>
      </c>
      <c r="D635" s="9">
        <v>76.118700000000004</v>
      </c>
      <c r="E635" s="9">
        <v>57.584299999999999</v>
      </c>
      <c r="F635" s="9">
        <v>63.2179</v>
      </c>
      <c r="G635" s="9">
        <v>55.351999999999997</v>
      </c>
      <c r="H635" s="9">
        <v>47.529899999999998</v>
      </c>
      <c r="I635" s="9">
        <v>42.238300000000002</v>
      </c>
      <c r="J635" s="9">
        <v>23.446100000000001</v>
      </c>
      <c r="K635" s="9">
        <v>14.6899</v>
      </c>
      <c r="L635" s="9">
        <v>5.3856000000000002</v>
      </c>
      <c r="M635" s="9">
        <v>1.3205</v>
      </c>
      <c r="N635" s="9">
        <v>0.31569999999999998</v>
      </c>
      <c r="P635" s="9">
        <v>2400</v>
      </c>
      <c r="Q635" s="9">
        <v>5.1399614088964778E-4</v>
      </c>
      <c r="R635" s="9">
        <v>1.0723621783677581E-4</v>
      </c>
    </row>
    <row r="636" spans="3:18" x14ac:dyDescent="0.25">
      <c r="C636" s="9">
        <v>902</v>
      </c>
      <c r="D636" s="9">
        <v>76.059100000000001</v>
      </c>
      <c r="E636" s="9">
        <v>57.424799999999998</v>
      </c>
      <c r="F636" s="9">
        <v>62.824399999999997</v>
      </c>
      <c r="G636" s="9">
        <v>54.891199999999998</v>
      </c>
      <c r="H636" s="9">
        <v>47.022199999999998</v>
      </c>
      <c r="I636" s="9">
        <v>41.698500000000003</v>
      </c>
      <c r="J636" s="9">
        <v>22.925899999999999</v>
      </c>
      <c r="K636" s="9">
        <v>14.275399999999999</v>
      </c>
      <c r="L636" s="9">
        <v>5.141</v>
      </c>
      <c r="M636" s="9">
        <v>1.2344999999999999</v>
      </c>
      <c r="N636" s="9">
        <v>0.28839999999999999</v>
      </c>
      <c r="P636" s="9">
        <v>2450</v>
      </c>
      <c r="Q636" s="9">
        <v>7.5250136316229444E-4</v>
      </c>
      <c r="R636" s="9">
        <v>1.7002951505549783E-4</v>
      </c>
    </row>
    <row r="637" spans="3:18" x14ac:dyDescent="0.25">
      <c r="C637" s="9">
        <v>905</v>
      </c>
      <c r="D637" s="9">
        <v>75.935299999999998</v>
      </c>
      <c r="E637" s="9">
        <v>57.2121</v>
      </c>
      <c r="F637" s="9">
        <v>62.428199999999997</v>
      </c>
      <c r="G637" s="9">
        <v>54.428400000000003</v>
      </c>
      <c r="H637" s="9">
        <v>46.525300000000001</v>
      </c>
      <c r="I637" s="9">
        <v>41.180599999999998</v>
      </c>
      <c r="J637" s="9">
        <v>22.4269</v>
      </c>
      <c r="K637" s="9">
        <v>13.851699999999999</v>
      </c>
      <c r="L637" s="9">
        <v>4.9126000000000003</v>
      </c>
      <c r="M637" s="9">
        <v>1.1556</v>
      </c>
      <c r="N637" s="9">
        <v>0.26379999999999998</v>
      </c>
      <c r="P637" s="9">
        <v>2500</v>
      </c>
      <c r="Q637" s="9">
        <v>1.1240501489086633E-3</v>
      </c>
      <c r="R637" s="9">
        <v>2.762261415110813E-4</v>
      </c>
    </row>
    <row r="638" spans="3:18" x14ac:dyDescent="0.25">
      <c r="C638" s="9">
        <v>908</v>
      </c>
      <c r="D638" s="9">
        <v>75.858800000000002</v>
      </c>
      <c r="E638" s="9">
        <v>57.057699999999997</v>
      </c>
      <c r="F638" s="9">
        <v>62.080100000000002</v>
      </c>
      <c r="G638" s="9">
        <v>53.980699999999999</v>
      </c>
      <c r="H638" s="9">
        <v>46.024000000000001</v>
      </c>
      <c r="I638" s="9">
        <v>40.643700000000003</v>
      </c>
      <c r="J638" s="9">
        <v>21.9315</v>
      </c>
      <c r="K638" s="9">
        <v>13.419600000000001</v>
      </c>
      <c r="L638" s="9">
        <v>4.6908000000000003</v>
      </c>
      <c r="M638" s="9">
        <v>1.0807</v>
      </c>
      <c r="N638" s="9">
        <v>0.2412</v>
      </c>
      <c r="P638" s="9">
        <v>2550</v>
      </c>
      <c r="Q638" s="9">
        <v>1.6621397434585011E-3</v>
      </c>
      <c r="R638" s="9">
        <v>4.4329093804506366E-4</v>
      </c>
    </row>
    <row r="639" spans="3:18" x14ac:dyDescent="0.25">
      <c r="C639" s="9">
        <v>911</v>
      </c>
      <c r="D639" s="9">
        <v>75.746200000000002</v>
      </c>
      <c r="E639" s="9">
        <v>56.893900000000002</v>
      </c>
      <c r="F639" s="9">
        <v>61.656700000000001</v>
      </c>
      <c r="G639" s="9">
        <v>53.522799999999997</v>
      </c>
      <c r="H639" s="9">
        <v>45.535400000000003</v>
      </c>
      <c r="I639" s="9">
        <v>40.121000000000002</v>
      </c>
      <c r="J639" s="9">
        <v>21.455500000000001</v>
      </c>
      <c r="K639" s="9">
        <v>13.045999999999999</v>
      </c>
      <c r="L639" s="9">
        <v>4.4833999999999996</v>
      </c>
      <c r="M639" s="9">
        <v>1.0117</v>
      </c>
      <c r="N639" s="9">
        <v>0.22090000000000001</v>
      </c>
      <c r="P639" s="15">
        <v>2600</v>
      </c>
      <c r="Q639" s="15">
        <v>2.2595370537032431E-3</v>
      </c>
      <c r="R639" s="15">
        <v>6.4259941394766769E-4</v>
      </c>
    </row>
    <row r="640" spans="3:18" x14ac:dyDescent="0.25">
      <c r="C640" s="9">
        <v>914</v>
      </c>
      <c r="D640" s="9">
        <v>75.686700000000002</v>
      </c>
      <c r="E640" s="9">
        <v>56.737099999999998</v>
      </c>
      <c r="F640" s="9">
        <v>61.262900000000002</v>
      </c>
      <c r="G640" s="9">
        <v>53.057699999999997</v>
      </c>
      <c r="H640" s="9">
        <v>45.049799999999998</v>
      </c>
      <c r="I640" s="9">
        <v>39.588000000000001</v>
      </c>
      <c r="J640" s="9">
        <v>20.984400000000001</v>
      </c>
      <c r="K640" s="9">
        <v>12.6394</v>
      </c>
      <c r="L640" s="9">
        <v>4.2834000000000003</v>
      </c>
      <c r="M640" s="9">
        <v>0.94699999999999995</v>
      </c>
      <c r="N640" s="9">
        <v>0.2021</v>
      </c>
    </row>
    <row r="641" spans="3:14" x14ac:dyDescent="0.25">
      <c r="C641" s="9">
        <v>917</v>
      </c>
      <c r="D641" s="9">
        <v>75.583100000000002</v>
      </c>
      <c r="E641" s="9">
        <v>56.5657</v>
      </c>
      <c r="F641" s="9">
        <v>60.882100000000001</v>
      </c>
      <c r="G641" s="9">
        <v>52.598999999999997</v>
      </c>
      <c r="H641" s="9">
        <v>44.577199999999998</v>
      </c>
      <c r="I641" s="9">
        <v>39.088500000000003</v>
      </c>
      <c r="J641" s="9">
        <v>20.530200000000001</v>
      </c>
      <c r="K641" s="9">
        <v>12.2568</v>
      </c>
      <c r="L641" s="9">
        <v>4.0933999999999999</v>
      </c>
      <c r="M641" s="9">
        <v>0.88739999999999997</v>
      </c>
      <c r="N641" s="9">
        <v>0.18529999999999999</v>
      </c>
    </row>
    <row r="642" spans="3:14" x14ac:dyDescent="0.25">
      <c r="C642" s="9">
        <v>920</v>
      </c>
      <c r="D642" s="9">
        <v>75.501099999999994</v>
      </c>
      <c r="E642" s="9">
        <v>56.414400000000001</v>
      </c>
      <c r="F642" s="9">
        <v>60.505200000000002</v>
      </c>
      <c r="G642" s="9">
        <v>52.140700000000002</v>
      </c>
      <c r="H642" s="9">
        <v>44.101799999999997</v>
      </c>
      <c r="I642" s="9">
        <v>38.561399999999999</v>
      </c>
      <c r="J642" s="9">
        <v>20.078399999999998</v>
      </c>
      <c r="K642" s="9">
        <v>11.880599999999999</v>
      </c>
      <c r="L642" s="9">
        <v>3.9098000000000002</v>
      </c>
      <c r="M642" s="9">
        <v>0.83069999999999999</v>
      </c>
      <c r="N642" s="9">
        <v>0.16980000000000001</v>
      </c>
    </row>
    <row r="643" spans="3:14" x14ac:dyDescent="0.25">
      <c r="C643" s="9">
        <v>923</v>
      </c>
      <c r="D643" s="9">
        <v>75.420400000000001</v>
      </c>
      <c r="E643" s="9">
        <v>56.247</v>
      </c>
      <c r="F643" s="9">
        <v>60.126600000000003</v>
      </c>
      <c r="G643" s="9">
        <v>51.714500000000001</v>
      </c>
      <c r="H643" s="9">
        <v>43.634099999999997</v>
      </c>
      <c r="I643" s="9">
        <v>38.109400000000001</v>
      </c>
      <c r="J643" s="9">
        <v>19.639299999999999</v>
      </c>
      <c r="K643" s="9">
        <v>11.5661</v>
      </c>
      <c r="L643" s="9">
        <v>3.7364999999999999</v>
      </c>
      <c r="M643" s="9">
        <v>0.77810000000000001</v>
      </c>
      <c r="N643" s="9">
        <v>0.15570000000000001</v>
      </c>
    </row>
    <row r="644" spans="3:14" x14ac:dyDescent="0.25">
      <c r="C644" s="9">
        <v>926</v>
      </c>
      <c r="D644" s="9">
        <v>75.305999999999997</v>
      </c>
      <c r="E644" s="9">
        <v>56.077199999999998</v>
      </c>
      <c r="F644" s="9">
        <v>59.785800000000002</v>
      </c>
      <c r="G644" s="9">
        <v>51.302199999999999</v>
      </c>
      <c r="H644" s="9">
        <v>43.170900000000003</v>
      </c>
      <c r="I644" s="9">
        <v>37.597799999999999</v>
      </c>
      <c r="J644" s="9">
        <v>19.2151</v>
      </c>
      <c r="K644" s="9">
        <v>11.1974</v>
      </c>
      <c r="L644" s="9">
        <v>3.5710000000000002</v>
      </c>
      <c r="M644" s="9">
        <v>0.72899999999999998</v>
      </c>
      <c r="N644" s="9">
        <v>0.1426</v>
      </c>
    </row>
    <row r="645" spans="3:14" x14ac:dyDescent="0.25">
      <c r="C645" s="9">
        <v>929</v>
      </c>
      <c r="D645" s="9">
        <v>75.238900000000001</v>
      </c>
      <c r="E645" s="9">
        <v>55.917900000000003</v>
      </c>
      <c r="F645" s="9">
        <v>59.401600000000002</v>
      </c>
      <c r="G645" s="9">
        <v>50.878300000000003</v>
      </c>
      <c r="H645" s="9">
        <v>42.724899999999998</v>
      </c>
      <c r="I645" s="9">
        <v>37.143700000000003</v>
      </c>
      <c r="J645" s="9">
        <v>18.803799999999999</v>
      </c>
      <c r="K645" s="9">
        <v>10.8864</v>
      </c>
      <c r="L645" s="9">
        <v>3.4174000000000002</v>
      </c>
      <c r="M645" s="9">
        <v>0.68359999999999999</v>
      </c>
      <c r="N645" s="9">
        <v>0.13109999999999999</v>
      </c>
    </row>
    <row r="646" spans="3:14" x14ac:dyDescent="0.25">
      <c r="C646" s="9">
        <v>932</v>
      </c>
      <c r="D646" s="9">
        <v>75.131699999999995</v>
      </c>
      <c r="E646" s="9">
        <v>55.737499999999997</v>
      </c>
      <c r="F646" s="9">
        <v>59.084299999999999</v>
      </c>
      <c r="G646" s="9">
        <v>50.490900000000003</v>
      </c>
      <c r="H646" s="9">
        <v>42.2759</v>
      </c>
      <c r="I646" s="9">
        <v>36.705500000000001</v>
      </c>
      <c r="J646" s="9">
        <v>18.3996</v>
      </c>
      <c r="K646" s="9">
        <v>10.598800000000001</v>
      </c>
      <c r="L646" s="9">
        <v>3.2702</v>
      </c>
      <c r="M646" s="9">
        <v>0.64080000000000004</v>
      </c>
      <c r="N646" s="9">
        <v>0.1201</v>
      </c>
    </row>
    <row r="647" spans="3:14" x14ac:dyDescent="0.25">
      <c r="C647" s="9">
        <v>935</v>
      </c>
      <c r="D647" s="9">
        <v>75.059299999999993</v>
      </c>
      <c r="E647" s="9">
        <v>55.624899999999997</v>
      </c>
      <c r="F647" s="9">
        <v>58.702800000000003</v>
      </c>
      <c r="G647" s="9">
        <v>50.066000000000003</v>
      </c>
      <c r="H647" s="9">
        <v>41.832299999999996</v>
      </c>
      <c r="I647" s="9">
        <v>36.238700000000001</v>
      </c>
      <c r="J647" s="9">
        <v>18.002300000000002</v>
      </c>
      <c r="K647" s="9">
        <v>10.281499999999999</v>
      </c>
      <c r="L647" s="9">
        <v>3.1248</v>
      </c>
      <c r="M647" s="9">
        <v>0.60099999999999998</v>
      </c>
      <c r="N647" s="9">
        <v>0.1104</v>
      </c>
    </row>
    <row r="648" spans="3:14" x14ac:dyDescent="0.25">
      <c r="C648" s="9">
        <v>938</v>
      </c>
      <c r="D648" s="9">
        <v>75.001300000000001</v>
      </c>
      <c r="E648" s="9">
        <v>55.476700000000001</v>
      </c>
      <c r="F648" s="9">
        <v>58.383299999999998</v>
      </c>
      <c r="G648" s="9">
        <v>49.7042</v>
      </c>
      <c r="H648" s="9">
        <v>41.398899999999998</v>
      </c>
      <c r="I648" s="9">
        <v>35.822600000000001</v>
      </c>
      <c r="J648" s="9">
        <v>17.6203</v>
      </c>
      <c r="K648" s="9">
        <v>9.9871999999999996</v>
      </c>
      <c r="L648" s="9">
        <v>2.9912000000000001</v>
      </c>
      <c r="M648" s="9">
        <v>0.56399999999999995</v>
      </c>
      <c r="N648" s="9">
        <v>0.10150000000000001</v>
      </c>
    </row>
    <row r="649" spans="3:14" x14ac:dyDescent="0.25">
      <c r="C649" s="9">
        <v>941</v>
      </c>
      <c r="D649" s="9">
        <v>74.893900000000002</v>
      </c>
      <c r="E649" s="9">
        <v>55.302900000000001</v>
      </c>
      <c r="F649" s="9">
        <v>58.038200000000003</v>
      </c>
      <c r="G649" s="9">
        <v>49.270499999999998</v>
      </c>
      <c r="H649" s="9">
        <v>40.977400000000003</v>
      </c>
      <c r="I649" s="9">
        <v>35.400700000000001</v>
      </c>
      <c r="J649" s="9">
        <v>17.250800000000002</v>
      </c>
      <c r="K649" s="9">
        <v>9.7026000000000003</v>
      </c>
      <c r="L649" s="9">
        <v>2.8645</v>
      </c>
      <c r="M649" s="9">
        <v>0.52939999999999998</v>
      </c>
      <c r="N649" s="9">
        <v>9.3299999999999994E-2</v>
      </c>
    </row>
    <row r="650" spans="3:14" x14ac:dyDescent="0.25">
      <c r="C650" s="9">
        <v>944</v>
      </c>
      <c r="D650" s="9">
        <v>74.796599999999998</v>
      </c>
      <c r="E650" s="9">
        <v>55.167700000000004</v>
      </c>
      <c r="F650" s="9">
        <v>57.710700000000003</v>
      </c>
      <c r="G650" s="9">
        <v>48.898600000000002</v>
      </c>
      <c r="H650" s="9">
        <v>40.561300000000003</v>
      </c>
      <c r="I650" s="9">
        <v>34.959000000000003</v>
      </c>
      <c r="J650" s="9">
        <v>16.890599999999999</v>
      </c>
      <c r="K650" s="9">
        <v>9.4527999999999999</v>
      </c>
      <c r="L650" s="9">
        <v>2.7429999999999999</v>
      </c>
      <c r="M650" s="9">
        <v>0.49709999999999999</v>
      </c>
      <c r="N650" s="9">
        <v>8.5800000000000001E-2</v>
      </c>
    </row>
    <row r="651" spans="3:14" x14ac:dyDescent="0.25">
      <c r="C651" s="9">
        <v>947</v>
      </c>
      <c r="D651" s="9">
        <v>74.739900000000006</v>
      </c>
      <c r="E651" s="9">
        <v>55.011699999999998</v>
      </c>
      <c r="F651" s="9">
        <v>57.362299999999998</v>
      </c>
      <c r="G651" s="9">
        <v>48.533299999999997</v>
      </c>
      <c r="H651" s="9">
        <v>40.144300000000001</v>
      </c>
      <c r="I651" s="9">
        <v>34.520000000000003</v>
      </c>
      <c r="J651" s="9">
        <v>16.5367</v>
      </c>
      <c r="K651" s="9">
        <v>9.1638999999999999</v>
      </c>
      <c r="L651" s="9">
        <v>2.6305000000000001</v>
      </c>
      <c r="M651" s="9">
        <v>0.46689999999999998</v>
      </c>
      <c r="N651" s="9">
        <v>7.9100000000000004E-2</v>
      </c>
    </row>
    <row r="652" spans="3:14" x14ac:dyDescent="0.25">
      <c r="C652" s="9">
        <v>950</v>
      </c>
      <c r="D652" s="9">
        <v>74.675899999999999</v>
      </c>
      <c r="E652" s="9">
        <v>54.903100000000002</v>
      </c>
      <c r="F652" s="9">
        <v>57.023400000000002</v>
      </c>
      <c r="G652" s="9">
        <v>48.134300000000003</v>
      </c>
      <c r="H652" s="9">
        <v>39.7423</v>
      </c>
      <c r="I652" s="9">
        <v>34.106900000000003</v>
      </c>
      <c r="J652" s="9">
        <v>16.192399999999999</v>
      </c>
      <c r="K652" s="9">
        <v>8.9379000000000008</v>
      </c>
      <c r="L652" s="9">
        <v>2.5196000000000001</v>
      </c>
      <c r="M652" s="9">
        <v>0.43890000000000001</v>
      </c>
      <c r="N652" s="9">
        <v>7.2900000000000006E-2</v>
      </c>
    </row>
    <row r="653" spans="3:14" x14ac:dyDescent="0.25">
      <c r="C653" s="9">
        <v>953</v>
      </c>
      <c r="D653" s="9">
        <v>74.577500000000001</v>
      </c>
      <c r="E653" s="9">
        <v>54.740299999999998</v>
      </c>
      <c r="F653" s="9">
        <v>56.712600000000002</v>
      </c>
      <c r="G653" s="9">
        <v>47.750700000000002</v>
      </c>
      <c r="H653" s="9">
        <v>39.344099999999997</v>
      </c>
      <c r="I653" s="9">
        <v>33.714300000000001</v>
      </c>
      <c r="J653" s="9">
        <v>15.8588</v>
      </c>
      <c r="K653" s="9">
        <v>8.6669</v>
      </c>
      <c r="L653" s="9">
        <v>2.4167999999999998</v>
      </c>
      <c r="M653" s="9">
        <v>0.41249999999999998</v>
      </c>
      <c r="N653" s="9">
        <v>6.7100000000000007E-2</v>
      </c>
    </row>
    <row r="654" spans="3:14" x14ac:dyDescent="0.25">
      <c r="C654" s="9">
        <v>956</v>
      </c>
      <c r="D654" s="9">
        <v>74.496300000000005</v>
      </c>
      <c r="E654" s="9">
        <v>54.5747</v>
      </c>
      <c r="F654" s="9">
        <v>56.377099999999999</v>
      </c>
      <c r="G654" s="9">
        <v>47.390900000000002</v>
      </c>
      <c r="H654" s="9">
        <v>38.954700000000003</v>
      </c>
      <c r="I654" s="9">
        <v>33.304099999999998</v>
      </c>
      <c r="J654" s="9">
        <v>15.5334</v>
      </c>
      <c r="K654" s="9">
        <v>8.4178999999999995</v>
      </c>
      <c r="L654" s="9">
        <v>2.3191000000000002</v>
      </c>
      <c r="M654" s="9">
        <v>0.38800000000000001</v>
      </c>
      <c r="N654" s="9">
        <v>6.2E-2</v>
      </c>
    </row>
    <row r="655" spans="3:14" x14ac:dyDescent="0.25">
      <c r="C655" s="9">
        <v>959</v>
      </c>
      <c r="D655" s="9">
        <v>74.401799999999994</v>
      </c>
      <c r="E655" s="9">
        <v>54.449800000000003</v>
      </c>
      <c r="F655" s="9">
        <v>56.0212</v>
      </c>
      <c r="G655" s="9">
        <v>46.979900000000001</v>
      </c>
      <c r="H655" s="9">
        <v>38.563299999999998</v>
      </c>
      <c r="I655" s="9">
        <v>32.8947</v>
      </c>
      <c r="J655" s="9">
        <v>15.215999999999999</v>
      </c>
      <c r="K655" s="9">
        <v>8.2062000000000008</v>
      </c>
      <c r="L655" s="9">
        <v>2.2242999999999999</v>
      </c>
      <c r="M655" s="9">
        <v>0.36509999999999998</v>
      </c>
      <c r="N655" s="9">
        <v>5.7099999999999998E-2</v>
      </c>
    </row>
    <row r="656" spans="3:14" x14ac:dyDescent="0.25">
      <c r="C656" s="9">
        <v>962</v>
      </c>
      <c r="D656" s="9">
        <v>74.334000000000003</v>
      </c>
      <c r="E656" s="9">
        <v>54.320099999999996</v>
      </c>
      <c r="F656" s="9">
        <v>55.702399999999997</v>
      </c>
      <c r="G656" s="9">
        <v>46.622599999999998</v>
      </c>
      <c r="H656" s="9">
        <v>38.193100000000001</v>
      </c>
      <c r="I656" s="9">
        <v>32.510300000000001</v>
      </c>
      <c r="J656" s="9">
        <v>14.912699999999999</v>
      </c>
      <c r="K656" s="9">
        <v>7.9652000000000003</v>
      </c>
      <c r="L656" s="9">
        <v>2.1362000000000001</v>
      </c>
      <c r="M656" s="9">
        <v>0.34399999999999997</v>
      </c>
      <c r="N656" s="9">
        <v>5.2900000000000003E-2</v>
      </c>
    </row>
    <row r="657" spans="3:14" x14ac:dyDescent="0.25">
      <c r="C657" s="9">
        <v>965</v>
      </c>
      <c r="D657" s="9">
        <v>74.290599999999998</v>
      </c>
      <c r="E657" s="9">
        <v>54.1999</v>
      </c>
      <c r="F657" s="9">
        <v>55.418300000000002</v>
      </c>
      <c r="G657" s="9">
        <v>46.286799999999999</v>
      </c>
      <c r="H657" s="9">
        <v>37.818600000000004</v>
      </c>
      <c r="I657" s="9">
        <v>32.1434</v>
      </c>
      <c r="J657" s="9">
        <v>14.613799999999999</v>
      </c>
      <c r="K657" s="9">
        <v>7.7610999999999999</v>
      </c>
      <c r="L657" s="9">
        <v>2.0485000000000002</v>
      </c>
      <c r="M657" s="9">
        <v>0.32390000000000002</v>
      </c>
      <c r="N657" s="9">
        <v>4.8800000000000003E-2</v>
      </c>
    </row>
    <row r="658" spans="3:14" x14ac:dyDescent="0.25">
      <c r="C658" s="9">
        <v>968</v>
      </c>
      <c r="D658" s="9">
        <v>74.197199999999995</v>
      </c>
      <c r="E658" s="9">
        <v>54.063200000000002</v>
      </c>
      <c r="F658" s="9">
        <v>55.121099999999998</v>
      </c>
      <c r="G658" s="9">
        <v>45.926600000000001</v>
      </c>
      <c r="H658" s="9">
        <v>37.453899999999997</v>
      </c>
      <c r="I658" s="9">
        <v>31.761900000000001</v>
      </c>
      <c r="J658" s="9">
        <v>14.3277</v>
      </c>
      <c r="K658" s="9">
        <v>7.5442</v>
      </c>
      <c r="L658" s="9">
        <v>1.97</v>
      </c>
      <c r="M658" s="9">
        <v>0.3054</v>
      </c>
      <c r="N658" s="9">
        <v>4.53E-2</v>
      </c>
    </row>
    <row r="659" spans="3:14" x14ac:dyDescent="0.25">
      <c r="C659" s="9">
        <v>971</v>
      </c>
      <c r="D659" s="9">
        <v>74.131100000000004</v>
      </c>
      <c r="E659" s="9">
        <v>53.952100000000002</v>
      </c>
      <c r="F659" s="9">
        <v>54.808799999999998</v>
      </c>
      <c r="G659" s="9">
        <v>45.613500000000002</v>
      </c>
      <c r="H659" s="9">
        <v>37.096699999999998</v>
      </c>
      <c r="I659" s="9">
        <v>31.433499999999999</v>
      </c>
      <c r="J659" s="9">
        <v>14.043799999999999</v>
      </c>
      <c r="K659" s="9">
        <v>7.3550000000000004</v>
      </c>
      <c r="L659" s="9">
        <v>1.8942000000000001</v>
      </c>
      <c r="M659" s="9">
        <v>0.28789999999999999</v>
      </c>
      <c r="N659" s="9">
        <v>4.19E-2</v>
      </c>
    </row>
    <row r="660" spans="3:14" x14ac:dyDescent="0.25">
      <c r="C660" s="9">
        <v>974</v>
      </c>
      <c r="D660" s="9">
        <v>74.046400000000006</v>
      </c>
      <c r="E660" s="9">
        <v>53.831499999999998</v>
      </c>
      <c r="F660" s="9">
        <v>54.515300000000003</v>
      </c>
      <c r="G660" s="9">
        <v>45.275100000000002</v>
      </c>
      <c r="H660" s="9">
        <v>36.750500000000002</v>
      </c>
      <c r="I660" s="9">
        <v>31.067699999999999</v>
      </c>
      <c r="J660" s="9">
        <v>13.773</v>
      </c>
      <c r="K660" s="9">
        <v>7.1807999999999996</v>
      </c>
      <c r="L660" s="9">
        <v>1.8223</v>
      </c>
      <c r="M660" s="9">
        <v>0.27189999999999998</v>
      </c>
      <c r="N660" s="9">
        <v>3.8899999999999997E-2</v>
      </c>
    </row>
    <row r="661" spans="3:14" x14ac:dyDescent="0.25">
      <c r="C661" s="9">
        <v>977</v>
      </c>
      <c r="D661" s="9">
        <v>73.992199999999997</v>
      </c>
      <c r="E661" s="9">
        <v>53.697099999999999</v>
      </c>
      <c r="F661" s="9">
        <v>54.231200000000001</v>
      </c>
      <c r="G661" s="9">
        <v>44.934800000000003</v>
      </c>
      <c r="H661" s="9">
        <v>36.403599999999997</v>
      </c>
      <c r="I661" s="9">
        <v>30.704599999999999</v>
      </c>
      <c r="J661" s="9">
        <v>13.5076</v>
      </c>
      <c r="K661" s="9">
        <v>6.9949000000000003</v>
      </c>
      <c r="L661" s="9">
        <v>1.7539</v>
      </c>
      <c r="M661" s="9">
        <v>0.25659999999999999</v>
      </c>
      <c r="N661" s="9">
        <v>3.6200000000000003E-2</v>
      </c>
    </row>
    <row r="662" spans="3:14" x14ac:dyDescent="0.25">
      <c r="C662" s="9">
        <v>980</v>
      </c>
      <c r="D662" s="9">
        <v>73.920900000000003</v>
      </c>
      <c r="E662" s="9">
        <v>53.587699999999998</v>
      </c>
      <c r="F662" s="9">
        <v>53.941000000000003</v>
      </c>
      <c r="G662" s="9">
        <v>44.6175</v>
      </c>
      <c r="H662" s="9">
        <v>36.066400000000002</v>
      </c>
      <c r="I662" s="9">
        <v>30.3809</v>
      </c>
      <c r="J662" s="9">
        <v>13.250299999999999</v>
      </c>
      <c r="K662" s="9">
        <v>6.7953000000000001</v>
      </c>
      <c r="L662" s="9">
        <v>1.6870000000000001</v>
      </c>
      <c r="M662" s="9">
        <v>0.2424</v>
      </c>
      <c r="N662" s="9">
        <v>3.3599999999999998E-2</v>
      </c>
    </row>
    <row r="663" spans="3:14" x14ac:dyDescent="0.25">
      <c r="C663" s="9">
        <v>983</v>
      </c>
      <c r="D663" s="9">
        <v>73.853499999999997</v>
      </c>
      <c r="E663" s="9">
        <v>53.481000000000002</v>
      </c>
      <c r="F663" s="9">
        <v>53.679099999999998</v>
      </c>
      <c r="G663" s="9">
        <v>44.323599999999999</v>
      </c>
      <c r="H663" s="9">
        <v>35.735199999999999</v>
      </c>
      <c r="I663" s="9">
        <v>30.081</v>
      </c>
      <c r="J663" s="9">
        <v>13.0029</v>
      </c>
      <c r="K663" s="9">
        <v>6.6406000000000001</v>
      </c>
      <c r="L663" s="9">
        <v>1.625</v>
      </c>
      <c r="M663" s="9">
        <v>0.22900000000000001</v>
      </c>
      <c r="N663" s="9">
        <v>3.1300000000000001E-2</v>
      </c>
    </row>
    <row r="664" spans="3:14" x14ac:dyDescent="0.25">
      <c r="C664" s="9">
        <v>986</v>
      </c>
      <c r="D664" s="9">
        <v>73.798699999999997</v>
      </c>
      <c r="E664" s="9">
        <v>53.3703</v>
      </c>
      <c r="F664" s="9">
        <v>53.399099999999997</v>
      </c>
      <c r="G664" s="9">
        <v>44.0274</v>
      </c>
      <c r="H664" s="9">
        <v>35.416600000000003</v>
      </c>
      <c r="I664" s="9">
        <v>29.7591</v>
      </c>
      <c r="J664" s="9">
        <v>12.761799999999999</v>
      </c>
      <c r="K664" s="9">
        <v>6.4705000000000004</v>
      </c>
      <c r="L664" s="9">
        <v>1.5659000000000001</v>
      </c>
      <c r="M664" s="9">
        <v>0.21659999999999999</v>
      </c>
      <c r="N664" s="9">
        <v>2.9100000000000001E-2</v>
      </c>
    </row>
    <row r="665" spans="3:14" x14ac:dyDescent="0.25">
      <c r="C665" s="9">
        <v>989</v>
      </c>
      <c r="D665" s="9">
        <v>73.718500000000006</v>
      </c>
      <c r="E665" s="9">
        <v>53.239800000000002</v>
      </c>
      <c r="F665" s="9">
        <v>53.129600000000003</v>
      </c>
      <c r="G665" s="9">
        <v>43.684600000000003</v>
      </c>
      <c r="H665" s="9">
        <v>35.101199999999999</v>
      </c>
      <c r="I665" s="9">
        <v>29.432300000000001</v>
      </c>
      <c r="J665" s="9">
        <v>12.5289</v>
      </c>
      <c r="K665" s="9">
        <v>6.3331999999999997</v>
      </c>
      <c r="L665" s="9">
        <v>1.512</v>
      </c>
      <c r="M665" s="9">
        <v>0.20480000000000001</v>
      </c>
      <c r="N665" s="9">
        <v>2.7099999999999999E-2</v>
      </c>
    </row>
    <row r="666" spans="3:14" x14ac:dyDescent="0.25">
      <c r="C666" s="9">
        <v>992</v>
      </c>
      <c r="D666" s="9">
        <v>73.663799999999995</v>
      </c>
      <c r="E666" s="9">
        <v>53.127400000000002</v>
      </c>
      <c r="F666" s="9">
        <v>52.8352</v>
      </c>
      <c r="G666" s="9">
        <v>43.387799999999999</v>
      </c>
      <c r="H666" s="9">
        <v>34.790599999999998</v>
      </c>
      <c r="I666" s="9">
        <v>29.104600000000001</v>
      </c>
      <c r="J666" s="9">
        <v>12.2988</v>
      </c>
      <c r="K666" s="9">
        <v>6.1723999999999997</v>
      </c>
      <c r="L666" s="9">
        <v>1.4567000000000001</v>
      </c>
      <c r="M666" s="9">
        <v>0.19389999999999999</v>
      </c>
      <c r="N666" s="9">
        <v>2.5399999999999999E-2</v>
      </c>
    </row>
    <row r="667" spans="3:14" x14ac:dyDescent="0.25">
      <c r="C667" s="9">
        <v>995</v>
      </c>
      <c r="D667" s="9">
        <v>73.5916</v>
      </c>
      <c r="E667" s="9">
        <v>53.011600000000001</v>
      </c>
      <c r="F667" s="9">
        <v>52.603099999999998</v>
      </c>
      <c r="G667" s="9">
        <v>43.091999999999999</v>
      </c>
      <c r="H667" s="9">
        <v>34.490900000000003</v>
      </c>
      <c r="I667" s="9">
        <v>28.810199999999998</v>
      </c>
      <c r="J667" s="9">
        <v>12.0831</v>
      </c>
      <c r="K667" s="9">
        <v>6.0057999999999998</v>
      </c>
      <c r="L667" s="9">
        <v>1.4072</v>
      </c>
      <c r="M667" s="9">
        <v>0.18360000000000001</v>
      </c>
      <c r="N667" s="9">
        <v>2.3699999999999999E-2</v>
      </c>
    </row>
    <row r="668" spans="3:14" x14ac:dyDescent="0.25">
      <c r="C668" s="9">
        <v>998</v>
      </c>
      <c r="D668" s="9">
        <v>73.567099999999996</v>
      </c>
      <c r="E668" s="9">
        <v>52.952100000000002</v>
      </c>
      <c r="F668" s="9">
        <v>52.299500000000002</v>
      </c>
      <c r="G668" s="9">
        <v>42.774500000000003</v>
      </c>
      <c r="H668" s="9">
        <v>34.196100000000001</v>
      </c>
      <c r="I668" s="9">
        <v>28.496500000000001</v>
      </c>
      <c r="J668" s="9">
        <v>11.869899999999999</v>
      </c>
      <c r="K668" s="9">
        <v>5.8734999999999999</v>
      </c>
      <c r="L668" s="9">
        <v>1.3573999999999999</v>
      </c>
      <c r="M668" s="9">
        <v>0.1741</v>
      </c>
      <c r="N668" s="9">
        <v>2.2200000000000001E-2</v>
      </c>
    </row>
    <row r="669" spans="3:14" x14ac:dyDescent="0.25">
      <c r="C669" s="9">
        <v>1001</v>
      </c>
      <c r="D669" s="9">
        <v>73.460700000000003</v>
      </c>
      <c r="E669" s="9">
        <v>52.815800000000003</v>
      </c>
      <c r="F669" s="9">
        <v>52.060699999999997</v>
      </c>
      <c r="G669" s="9">
        <v>42.5199</v>
      </c>
      <c r="H669" s="9">
        <v>33.9069</v>
      </c>
      <c r="I669" s="9">
        <v>28.210599999999999</v>
      </c>
      <c r="J669" s="9">
        <v>11.664199999999999</v>
      </c>
      <c r="K669" s="9">
        <v>5.7423000000000002</v>
      </c>
      <c r="L669" s="9">
        <v>1.3111999999999999</v>
      </c>
      <c r="M669" s="9">
        <v>0.16520000000000001</v>
      </c>
      <c r="N669" s="9">
        <v>2.0799999999999999E-2</v>
      </c>
    </row>
    <row r="670" spans="3:14" x14ac:dyDescent="0.25">
      <c r="C670" s="9">
        <v>1004</v>
      </c>
      <c r="D670" s="9">
        <v>73.421099999999996</v>
      </c>
      <c r="E670" s="9">
        <v>52.713500000000003</v>
      </c>
      <c r="F670" s="9">
        <v>51.795000000000002</v>
      </c>
      <c r="G670" s="9">
        <v>42.2545</v>
      </c>
      <c r="H670" s="9">
        <v>33.622100000000003</v>
      </c>
      <c r="I670" s="9">
        <v>27.941800000000001</v>
      </c>
      <c r="J670" s="9">
        <v>11.463800000000001</v>
      </c>
      <c r="K670" s="9">
        <v>5.6001000000000003</v>
      </c>
      <c r="L670" s="9">
        <v>1.2685</v>
      </c>
      <c r="M670" s="9">
        <v>0.15690000000000001</v>
      </c>
      <c r="N670" s="9">
        <v>1.95E-2</v>
      </c>
    </row>
    <row r="671" spans="3:14" x14ac:dyDescent="0.25">
      <c r="C671" s="9">
        <v>1007</v>
      </c>
      <c r="D671" s="9">
        <v>73.383899999999997</v>
      </c>
      <c r="E671" s="9">
        <v>52.630499999999998</v>
      </c>
      <c r="F671" s="9">
        <v>51.551499999999997</v>
      </c>
      <c r="G671" s="9">
        <v>41.9666</v>
      </c>
      <c r="H671" s="9">
        <v>33.348300000000002</v>
      </c>
      <c r="I671" s="9">
        <v>27.645499999999998</v>
      </c>
      <c r="J671" s="9">
        <v>11.2692</v>
      </c>
      <c r="K671" s="9">
        <v>5.4680999999999997</v>
      </c>
      <c r="L671" s="9">
        <v>1.2271000000000001</v>
      </c>
      <c r="M671" s="9">
        <v>0.14910000000000001</v>
      </c>
      <c r="N671" s="9">
        <v>1.84E-2</v>
      </c>
    </row>
    <row r="672" spans="3:14" x14ac:dyDescent="0.25">
      <c r="C672" s="9">
        <v>1010</v>
      </c>
      <c r="D672" s="9">
        <v>73.313500000000005</v>
      </c>
      <c r="E672" s="9">
        <v>52.532400000000003</v>
      </c>
      <c r="F672" s="9">
        <v>51.3324</v>
      </c>
      <c r="G672" s="9">
        <v>41.712600000000002</v>
      </c>
      <c r="H672" s="9">
        <v>33.077599999999997</v>
      </c>
      <c r="I672" s="9">
        <v>27.396000000000001</v>
      </c>
      <c r="J672" s="9">
        <v>11.0862</v>
      </c>
      <c r="K672" s="9">
        <v>5.3722000000000003</v>
      </c>
      <c r="L672" s="9">
        <v>1.1877</v>
      </c>
      <c r="M672" s="9">
        <v>0.1419</v>
      </c>
      <c r="N672" s="9">
        <v>1.7299999999999999E-2</v>
      </c>
    </row>
    <row r="673" spans="3:14" x14ac:dyDescent="0.25">
      <c r="C673" s="9">
        <v>1013</v>
      </c>
      <c r="D673" s="9">
        <v>73.272599999999997</v>
      </c>
      <c r="E673" s="9">
        <v>52.448900000000002</v>
      </c>
      <c r="F673" s="9">
        <v>51.110500000000002</v>
      </c>
      <c r="G673" s="9">
        <v>41.456099999999999</v>
      </c>
      <c r="H673" s="9">
        <v>32.818100000000001</v>
      </c>
      <c r="I673" s="9">
        <v>27.150500000000001</v>
      </c>
      <c r="J673" s="9">
        <v>10.9026</v>
      </c>
      <c r="K673" s="9">
        <v>5.2365000000000004</v>
      </c>
      <c r="L673" s="9">
        <v>1.1508</v>
      </c>
      <c r="M673" s="9">
        <v>0.1351</v>
      </c>
      <c r="N673" s="9">
        <v>1.6299999999999999E-2</v>
      </c>
    </row>
    <row r="674" spans="3:14" x14ac:dyDescent="0.25">
      <c r="C674" s="9">
        <v>1016</v>
      </c>
      <c r="D674" s="9">
        <v>73.214799999999997</v>
      </c>
      <c r="E674" s="9">
        <v>52.349200000000003</v>
      </c>
      <c r="F674" s="9">
        <v>50.863799999999998</v>
      </c>
      <c r="G674" s="9">
        <v>41.204500000000003</v>
      </c>
      <c r="H674" s="9">
        <v>32.556800000000003</v>
      </c>
      <c r="I674" s="9">
        <v>26.883800000000001</v>
      </c>
      <c r="J674" s="9">
        <v>10.726800000000001</v>
      </c>
      <c r="K674" s="9">
        <v>5.1448999999999998</v>
      </c>
      <c r="L674" s="9">
        <v>1.1148</v>
      </c>
      <c r="M674" s="9">
        <v>0.12859999999999999</v>
      </c>
      <c r="N674" s="9">
        <v>1.55E-2</v>
      </c>
    </row>
    <row r="675" spans="3:14" x14ac:dyDescent="0.25">
      <c r="C675" s="9">
        <v>1019</v>
      </c>
      <c r="D675" s="9">
        <v>73.165300000000002</v>
      </c>
      <c r="E675" s="9">
        <v>52.271599999999999</v>
      </c>
      <c r="F675" s="9">
        <v>50.656399999999998</v>
      </c>
      <c r="G675" s="9">
        <v>40.976199999999999</v>
      </c>
      <c r="H675" s="9">
        <v>32.308999999999997</v>
      </c>
      <c r="I675" s="9">
        <v>26.671399999999998</v>
      </c>
      <c r="J675" s="9">
        <v>10.5563</v>
      </c>
      <c r="K675" s="9">
        <v>5.0048000000000004</v>
      </c>
      <c r="L675" s="9">
        <v>1.0794999999999999</v>
      </c>
      <c r="M675" s="9">
        <v>0.12280000000000001</v>
      </c>
      <c r="N675" s="9">
        <v>1.4500000000000001E-2</v>
      </c>
    </row>
    <row r="676" spans="3:14" x14ac:dyDescent="0.25">
      <c r="C676" s="9">
        <v>1022</v>
      </c>
      <c r="D676" s="9">
        <v>73.124399999999994</v>
      </c>
      <c r="E676" s="9">
        <v>52.176299999999998</v>
      </c>
      <c r="F676" s="9">
        <v>50.434199999999997</v>
      </c>
      <c r="G676" s="9">
        <v>40.714100000000002</v>
      </c>
      <c r="H676" s="9">
        <v>32.0657</v>
      </c>
      <c r="I676" s="9">
        <v>26.416499999999999</v>
      </c>
      <c r="J676" s="9">
        <v>10.3926</v>
      </c>
      <c r="K676" s="9">
        <v>4.9504000000000001</v>
      </c>
      <c r="L676" s="9">
        <v>1.0464</v>
      </c>
      <c r="M676" s="9">
        <v>0.11700000000000001</v>
      </c>
      <c r="N676" s="9">
        <v>1.38E-2</v>
      </c>
    </row>
    <row r="677" spans="3:14" x14ac:dyDescent="0.25">
      <c r="C677" s="9">
        <v>1025</v>
      </c>
      <c r="D677" s="9">
        <v>73.098500000000001</v>
      </c>
      <c r="E677" s="9">
        <v>52.114699999999999</v>
      </c>
      <c r="F677" s="9">
        <v>50.230699999999999</v>
      </c>
      <c r="G677" s="9">
        <v>40.493400000000001</v>
      </c>
      <c r="H677" s="9">
        <v>31.8233</v>
      </c>
      <c r="I677" s="9">
        <v>26.176500000000001</v>
      </c>
      <c r="J677" s="9">
        <v>10.2319</v>
      </c>
      <c r="K677" s="9">
        <v>4.8129</v>
      </c>
      <c r="L677" s="9">
        <v>1.0174000000000001</v>
      </c>
      <c r="M677" s="9">
        <v>0.1118</v>
      </c>
      <c r="N677" s="9">
        <v>1.3100000000000001E-2</v>
      </c>
    </row>
    <row r="678" spans="3:14" x14ac:dyDescent="0.25">
      <c r="C678" s="9">
        <v>1028</v>
      </c>
      <c r="D678" s="9">
        <v>73.016800000000003</v>
      </c>
      <c r="E678" s="9">
        <v>52.000300000000003</v>
      </c>
      <c r="F678" s="9">
        <v>49.992400000000004</v>
      </c>
      <c r="G678" s="9">
        <v>40.242100000000001</v>
      </c>
      <c r="H678" s="9">
        <v>31.5869</v>
      </c>
      <c r="I678" s="9">
        <v>25.940300000000001</v>
      </c>
      <c r="J678" s="9">
        <v>10.0761</v>
      </c>
      <c r="K678" s="9">
        <v>4.7355999999999998</v>
      </c>
      <c r="L678" s="9">
        <v>0.98780000000000001</v>
      </c>
      <c r="M678" s="9">
        <v>0.1069</v>
      </c>
      <c r="N678" s="9">
        <v>1.2500000000000001E-2</v>
      </c>
    </row>
    <row r="679" spans="3:14" x14ac:dyDescent="0.25">
      <c r="C679" s="9">
        <v>1031</v>
      </c>
      <c r="D679" s="9">
        <v>72.988900000000001</v>
      </c>
      <c r="E679" s="9">
        <v>51.937199999999997</v>
      </c>
      <c r="F679" s="9">
        <v>49.787700000000001</v>
      </c>
      <c r="G679" s="9">
        <v>40.031599999999997</v>
      </c>
      <c r="H679" s="9">
        <v>31.3613</v>
      </c>
      <c r="I679" s="9">
        <v>25.745100000000001</v>
      </c>
      <c r="J679" s="9">
        <v>9.9262999999999995</v>
      </c>
      <c r="K679" s="9">
        <v>4.6132</v>
      </c>
      <c r="L679" s="9">
        <v>0.95899999999999996</v>
      </c>
      <c r="M679" s="9">
        <v>0.1023</v>
      </c>
      <c r="N679" s="9">
        <v>1.18E-2</v>
      </c>
    </row>
    <row r="680" spans="3:14" x14ac:dyDescent="0.25">
      <c r="C680" s="9">
        <v>1034</v>
      </c>
      <c r="D680" s="9">
        <v>72.923900000000003</v>
      </c>
      <c r="E680" s="9">
        <v>51.842799999999997</v>
      </c>
      <c r="F680" s="9">
        <v>49.576999999999998</v>
      </c>
      <c r="G680" s="9">
        <v>39.780999999999999</v>
      </c>
      <c r="H680" s="9">
        <v>31.1358</v>
      </c>
      <c r="I680" s="9">
        <v>25.491</v>
      </c>
      <c r="J680" s="9">
        <v>9.7834000000000003</v>
      </c>
      <c r="K680" s="9">
        <v>4.5579999999999998</v>
      </c>
      <c r="L680" s="9">
        <v>0.93500000000000005</v>
      </c>
      <c r="M680" s="9">
        <v>9.7900000000000001E-2</v>
      </c>
      <c r="N680" s="9">
        <v>1.12E-2</v>
      </c>
    </row>
    <row r="681" spans="3:14" x14ac:dyDescent="0.25">
      <c r="C681" s="9">
        <v>1037</v>
      </c>
      <c r="D681" s="9">
        <v>72.908699999999996</v>
      </c>
      <c r="E681" s="9">
        <v>51.805199999999999</v>
      </c>
      <c r="F681" s="9">
        <v>49.386299999999999</v>
      </c>
      <c r="G681" s="9">
        <v>39.590899999999998</v>
      </c>
      <c r="H681" s="9">
        <v>30.9221</v>
      </c>
      <c r="I681" s="9">
        <v>25.2986</v>
      </c>
      <c r="J681" s="9">
        <v>9.6453000000000007</v>
      </c>
      <c r="K681" s="9">
        <v>4.4372999999999996</v>
      </c>
      <c r="L681" s="9">
        <v>0.91039999999999999</v>
      </c>
      <c r="M681" s="9">
        <v>9.3700000000000006E-2</v>
      </c>
      <c r="N681" s="9">
        <v>1.0699999999999999E-2</v>
      </c>
    </row>
    <row r="682" spans="3:14" x14ac:dyDescent="0.25">
      <c r="C682" s="9">
        <v>1040</v>
      </c>
      <c r="D682" s="9">
        <v>72.839200000000005</v>
      </c>
      <c r="E682" s="9">
        <v>51.710099999999997</v>
      </c>
      <c r="F682" s="9">
        <v>49.180300000000003</v>
      </c>
      <c r="G682" s="9">
        <v>39.356400000000001</v>
      </c>
      <c r="H682" s="9">
        <v>30.709299999999999</v>
      </c>
      <c r="I682" s="9">
        <v>25.072399999999998</v>
      </c>
      <c r="J682" s="9">
        <v>9.5069999999999997</v>
      </c>
      <c r="K682" s="9">
        <v>4.3874000000000004</v>
      </c>
      <c r="L682" s="9">
        <v>0.88300000000000001</v>
      </c>
      <c r="M682" s="9">
        <v>8.9899999999999994E-2</v>
      </c>
      <c r="N682" s="9">
        <v>1.0200000000000001E-2</v>
      </c>
    </row>
    <row r="683" spans="3:14" x14ac:dyDescent="0.25">
      <c r="C683" s="9">
        <v>1043</v>
      </c>
      <c r="D683" s="9">
        <v>72.813699999999997</v>
      </c>
      <c r="E683" s="9">
        <v>51.655900000000003</v>
      </c>
      <c r="F683" s="9">
        <v>49.0032</v>
      </c>
      <c r="G683" s="9">
        <v>39.171199999999999</v>
      </c>
      <c r="H683" s="9">
        <v>30.502400000000002</v>
      </c>
      <c r="I683" s="9">
        <v>24.889700000000001</v>
      </c>
      <c r="J683" s="9">
        <v>9.3780999999999999</v>
      </c>
      <c r="K683" s="9">
        <v>4.2766999999999999</v>
      </c>
      <c r="L683" s="9">
        <v>0.86119999999999997</v>
      </c>
      <c r="M683" s="9">
        <v>8.6400000000000005E-2</v>
      </c>
      <c r="N683" s="9">
        <v>9.7999999999999997E-3</v>
      </c>
    </row>
    <row r="684" spans="3:14" x14ac:dyDescent="0.25">
      <c r="C684" s="9">
        <v>1046</v>
      </c>
      <c r="D684" s="9">
        <v>72.792599999999993</v>
      </c>
      <c r="E684" s="9">
        <v>51.599899999999998</v>
      </c>
      <c r="F684" s="9">
        <v>48.808900000000001</v>
      </c>
      <c r="G684" s="9">
        <v>38.956000000000003</v>
      </c>
      <c r="H684" s="9">
        <v>30.303599999999999</v>
      </c>
      <c r="I684" s="9">
        <v>24.674600000000002</v>
      </c>
      <c r="J684" s="9">
        <v>9.2484000000000002</v>
      </c>
      <c r="K684" s="9">
        <v>4.2256999999999998</v>
      </c>
      <c r="L684" s="9">
        <v>0.84060000000000001</v>
      </c>
      <c r="M684" s="9">
        <v>8.3000000000000004E-2</v>
      </c>
      <c r="N684" s="9">
        <v>9.4000000000000004E-3</v>
      </c>
    </row>
    <row r="685" spans="3:14" x14ac:dyDescent="0.25">
      <c r="C685" s="9">
        <v>1049</v>
      </c>
      <c r="D685" s="9">
        <v>72.749099999999999</v>
      </c>
      <c r="E685" s="9">
        <v>51.534100000000002</v>
      </c>
      <c r="F685" s="9">
        <v>48.646599999999999</v>
      </c>
      <c r="G685" s="9">
        <v>38.781599999999997</v>
      </c>
      <c r="H685" s="9">
        <v>30.105399999999999</v>
      </c>
      <c r="I685" s="9">
        <v>24.516300000000001</v>
      </c>
      <c r="J685" s="9">
        <v>9.1286000000000005</v>
      </c>
      <c r="K685" s="9">
        <v>4.1315999999999997</v>
      </c>
      <c r="L685" s="9">
        <v>0.81889999999999996</v>
      </c>
      <c r="M685" s="9">
        <v>7.9799999999999996E-2</v>
      </c>
      <c r="N685" s="9">
        <v>8.8999999999999999E-3</v>
      </c>
    </row>
    <row r="686" spans="3:14" x14ac:dyDescent="0.25">
      <c r="C686" s="9">
        <v>1052</v>
      </c>
      <c r="D686" s="9">
        <v>72.707599999999999</v>
      </c>
      <c r="E686" s="9">
        <v>51.470199999999998</v>
      </c>
      <c r="F686" s="9">
        <v>48.464799999999997</v>
      </c>
      <c r="G686" s="9">
        <v>38.5749</v>
      </c>
      <c r="H686" s="9">
        <v>29.9162</v>
      </c>
      <c r="I686" s="9">
        <v>24.323699999999999</v>
      </c>
      <c r="J686" s="9">
        <v>9.0081000000000007</v>
      </c>
      <c r="K686" s="9">
        <v>4.0472999999999999</v>
      </c>
      <c r="L686" s="9">
        <v>0.7974</v>
      </c>
      <c r="M686" s="9">
        <v>7.6799999999999993E-2</v>
      </c>
      <c r="N686" s="9">
        <v>8.6E-3</v>
      </c>
    </row>
    <row r="687" spans="3:14" x14ac:dyDescent="0.25">
      <c r="C687" s="9">
        <v>1055</v>
      </c>
      <c r="D687" s="9">
        <v>72.710800000000006</v>
      </c>
      <c r="E687" s="9">
        <v>51.440600000000003</v>
      </c>
      <c r="F687" s="9">
        <v>48.285499999999999</v>
      </c>
      <c r="G687" s="9">
        <v>38.374000000000002</v>
      </c>
      <c r="H687" s="9">
        <v>29.73</v>
      </c>
      <c r="I687" s="9">
        <v>24.112200000000001</v>
      </c>
      <c r="J687" s="9">
        <v>8.8949999999999996</v>
      </c>
      <c r="K687" s="9">
        <v>4.0110000000000001</v>
      </c>
      <c r="L687" s="9">
        <v>0.77629999999999999</v>
      </c>
      <c r="M687" s="9">
        <v>7.3899999999999993E-2</v>
      </c>
      <c r="N687" s="9">
        <v>8.3000000000000001E-3</v>
      </c>
    </row>
    <row r="688" spans="3:14" x14ac:dyDescent="0.25">
      <c r="C688" s="9">
        <v>1058</v>
      </c>
      <c r="D688" s="9">
        <v>72.655199999999994</v>
      </c>
      <c r="E688" s="9">
        <v>51.364400000000003</v>
      </c>
      <c r="F688" s="9">
        <v>48.140099999999997</v>
      </c>
      <c r="G688" s="9">
        <v>38.243200000000002</v>
      </c>
      <c r="H688" s="9">
        <v>29.5504</v>
      </c>
      <c r="I688" s="9">
        <v>23.9941</v>
      </c>
      <c r="J688" s="9">
        <v>8.7863000000000007</v>
      </c>
      <c r="K688" s="9">
        <v>3.9049</v>
      </c>
      <c r="L688" s="9">
        <v>0.76500000000000001</v>
      </c>
      <c r="M688" s="9">
        <v>7.1199999999999999E-2</v>
      </c>
      <c r="N688" s="9">
        <v>7.9000000000000008E-3</v>
      </c>
    </row>
    <row r="689" spans="3:14" x14ac:dyDescent="0.25">
      <c r="C689" s="9">
        <v>1061</v>
      </c>
      <c r="D689" s="9">
        <v>72.620099999999994</v>
      </c>
      <c r="E689" s="9">
        <v>51.335299999999997</v>
      </c>
      <c r="F689" s="9">
        <v>47.956200000000003</v>
      </c>
      <c r="G689" s="9">
        <v>38.0595</v>
      </c>
      <c r="H689" s="9">
        <v>29.375399999999999</v>
      </c>
      <c r="I689" s="9">
        <v>23.805</v>
      </c>
      <c r="J689" s="9">
        <v>8.6766000000000005</v>
      </c>
      <c r="K689" s="9">
        <v>3.9028999999999998</v>
      </c>
      <c r="L689" s="9">
        <v>0.74639999999999995</v>
      </c>
      <c r="M689" s="9">
        <v>6.88E-2</v>
      </c>
      <c r="N689" s="9">
        <v>7.7000000000000002E-3</v>
      </c>
    </row>
    <row r="690" spans="3:14" x14ac:dyDescent="0.25">
      <c r="C690" s="9">
        <v>1064</v>
      </c>
      <c r="D690" s="9">
        <v>72.608999999999995</v>
      </c>
      <c r="E690" s="9">
        <v>51.279200000000003</v>
      </c>
      <c r="F690" s="9">
        <v>47.789299999999997</v>
      </c>
      <c r="G690" s="9">
        <v>37.838799999999999</v>
      </c>
      <c r="H690" s="9">
        <v>29.208200000000001</v>
      </c>
      <c r="I690" s="9">
        <v>23.6099</v>
      </c>
      <c r="J690" s="9">
        <v>8.5747999999999998</v>
      </c>
      <c r="K690" s="9">
        <v>3.8142999999999998</v>
      </c>
      <c r="L690" s="9">
        <v>0.72870000000000001</v>
      </c>
      <c r="M690" s="9">
        <v>6.6400000000000001E-2</v>
      </c>
      <c r="N690" s="9">
        <v>7.4999999999999997E-3</v>
      </c>
    </row>
    <row r="691" spans="3:14" x14ac:dyDescent="0.25">
      <c r="C691" s="9">
        <v>1067</v>
      </c>
      <c r="D691" s="9">
        <v>72.557199999999995</v>
      </c>
      <c r="E691" s="9">
        <v>51.215699999999998</v>
      </c>
      <c r="F691" s="9">
        <v>47.664999999999999</v>
      </c>
      <c r="G691" s="9">
        <v>37.700299999999999</v>
      </c>
      <c r="H691" s="9">
        <v>29.040400000000002</v>
      </c>
      <c r="I691" s="9">
        <v>23.491199999999999</v>
      </c>
      <c r="J691" s="9">
        <v>8.4779</v>
      </c>
      <c r="K691" s="9">
        <v>3.7404000000000002</v>
      </c>
      <c r="L691" s="9">
        <v>0.71130000000000004</v>
      </c>
      <c r="M691" s="9">
        <v>6.4199999999999993E-2</v>
      </c>
      <c r="N691" s="9">
        <v>7.1999999999999998E-3</v>
      </c>
    </row>
    <row r="692" spans="3:14" x14ac:dyDescent="0.25">
      <c r="C692" s="9">
        <v>1070</v>
      </c>
      <c r="D692" s="9">
        <v>72.526700000000005</v>
      </c>
      <c r="E692" s="9">
        <v>51.1554</v>
      </c>
      <c r="F692" s="9">
        <v>47.502899999999997</v>
      </c>
      <c r="G692" s="9">
        <v>37.544499999999999</v>
      </c>
      <c r="H692" s="9">
        <v>28.880600000000001</v>
      </c>
      <c r="I692" s="9">
        <v>23.332599999999999</v>
      </c>
      <c r="J692" s="9">
        <v>8.3777000000000008</v>
      </c>
      <c r="K692" s="9">
        <v>3.6676000000000002</v>
      </c>
      <c r="L692" s="9">
        <v>0.6986</v>
      </c>
      <c r="M692" s="9">
        <v>6.2E-2</v>
      </c>
      <c r="N692" s="9">
        <v>6.8999999999999999E-3</v>
      </c>
    </row>
    <row r="693" spans="3:14" x14ac:dyDescent="0.25">
      <c r="C693" s="9">
        <v>1073</v>
      </c>
      <c r="D693" s="9">
        <v>72.509900000000002</v>
      </c>
      <c r="E693" s="9">
        <v>51.132599999999996</v>
      </c>
      <c r="F693" s="9">
        <v>47.339599999999997</v>
      </c>
      <c r="G693" s="9">
        <v>37.348500000000001</v>
      </c>
      <c r="H693" s="9">
        <v>28.722300000000001</v>
      </c>
      <c r="I693" s="9">
        <v>23.141400000000001</v>
      </c>
      <c r="J693" s="9">
        <v>8.2873000000000001</v>
      </c>
      <c r="K693" s="9">
        <v>3.6419999999999999</v>
      </c>
      <c r="L693" s="9">
        <v>0.68169999999999997</v>
      </c>
      <c r="M693" s="9">
        <v>0.06</v>
      </c>
      <c r="N693" s="9">
        <v>6.7000000000000002E-3</v>
      </c>
    </row>
    <row r="694" spans="3:14" x14ac:dyDescent="0.25">
      <c r="C694" s="9">
        <v>1076</v>
      </c>
      <c r="D694" s="9">
        <v>72.479500000000002</v>
      </c>
      <c r="E694" s="9">
        <v>51.079599999999999</v>
      </c>
      <c r="F694" s="9">
        <v>47.203099999999999</v>
      </c>
      <c r="G694" s="9">
        <v>37.231999999999999</v>
      </c>
      <c r="H694" s="9">
        <v>28.576699999999999</v>
      </c>
      <c r="I694" s="9">
        <v>23.031400000000001</v>
      </c>
      <c r="J694" s="9">
        <v>8.1959999999999997</v>
      </c>
      <c r="K694" s="9">
        <v>3.5615000000000001</v>
      </c>
      <c r="L694" s="9">
        <v>0.66930000000000001</v>
      </c>
      <c r="M694" s="9">
        <v>5.8099999999999999E-2</v>
      </c>
      <c r="N694" s="9">
        <v>6.4999999999999997E-3</v>
      </c>
    </row>
    <row r="695" spans="3:14" x14ac:dyDescent="0.25">
      <c r="C695" s="9">
        <v>1079</v>
      </c>
      <c r="D695" s="9">
        <v>72.500100000000003</v>
      </c>
      <c r="E695" s="9">
        <v>51.090699999999998</v>
      </c>
      <c r="F695" s="9">
        <v>47.039200000000001</v>
      </c>
      <c r="G695" s="9">
        <v>37.057699999999997</v>
      </c>
      <c r="H695" s="9">
        <v>28.4236</v>
      </c>
      <c r="I695" s="9">
        <v>22.861000000000001</v>
      </c>
      <c r="J695" s="9">
        <v>8.1096000000000004</v>
      </c>
      <c r="K695" s="9">
        <v>3.5444</v>
      </c>
      <c r="L695" s="9">
        <v>0.65759999999999996</v>
      </c>
      <c r="M695" s="9">
        <v>5.6300000000000003E-2</v>
      </c>
      <c r="N695" s="9">
        <v>6.3E-3</v>
      </c>
    </row>
    <row r="696" spans="3:14" x14ac:dyDescent="0.25">
      <c r="C696" s="9">
        <v>1082</v>
      </c>
      <c r="D696" s="9">
        <v>72.458299999999994</v>
      </c>
      <c r="E696" s="9">
        <v>51.028300000000002</v>
      </c>
      <c r="F696" s="9">
        <v>46.941600000000001</v>
      </c>
      <c r="G696" s="9">
        <v>36.916200000000003</v>
      </c>
      <c r="H696" s="9">
        <v>28.281400000000001</v>
      </c>
      <c r="I696" s="9">
        <v>22.726700000000001</v>
      </c>
      <c r="J696" s="9">
        <v>8.0260999999999996</v>
      </c>
      <c r="K696" s="9">
        <v>3.4761000000000002</v>
      </c>
      <c r="L696" s="9">
        <v>0.64380000000000004</v>
      </c>
      <c r="M696" s="9">
        <v>5.4600000000000003E-2</v>
      </c>
      <c r="N696" s="9">
        <v>6.1000000000000004E-3</v>
      </c>
    </row>
    <row r="697" spans="3:14" x14ac:dyDescent="0.25">
      <c r="C697" s="9">
        <v>1085</v>
      </c>
      <c r="D697" s="9">
        <v>72.426599999999993</v>
      </c>
      <c r="E697" s="9">
        <v>50.963700000000003</v>
      </c>
      <c r="F697" s="9">
        <v>46.805999999999997</v>
      </c>
      <c r="G697" s="9">
        <v>36.792999999999999</v>
      </c>
      <c r="H697" s="9">
        <v>28.142099999999999</v>
      </c>
      <c r="I697" s="9">
        <v>22.6175</v>
      </c>
      <c r="J697" s="9">
        <v>7.9459999999999997</v>
      </c>
      <c r="K697" s="9">
        <v>3.4043000000000001</v>
      </c>
      <c r="L697" s="9">
        <v>0.63100000000000001</v>
      </c>
      <c r="M697" s="9">
        <v>5.3100000000000001E-2</v>
      </c>
      <c r="N697" s="9">
        <v>6.0000000000000001E-3</v>
      </c>
    </row>
    <row r="698" spans="3:14" x14ac:dyDescent="0.25">
      <c r="C698" s="9">
        <v>1088</v>
      </c>
      <c r="D698" s="9">
        <v>72.450800000000001</v>
      </c>
      <c r="E698" s="9">
        <v>50.981499999999997</v>
      </c>
      <c r="F698" s="9">
        <v>46.653700000000001</v>
      </c>
      <c r="G698" s="9">
        <v>36.642800000000001</v>
      </c>
      <c r="H698" s="9">
        <v>28.011099999999999</v>
      </c>
      <c r="I698" s="9">
        <v>22.447199999999999</v>
      </c>
      <c r="J698" s="9">
        <v>7.8678999999999997</v>
      </c>
      <c r="K698" s="9">
        <v>3.4117999999999999</v>
      </c>
      <c r="L698" s="9">
        <v>0.62090000000000001</v>
      </c>
      <c r="M698" s="9">
        <v>5.16E-2</v>
      </c>
      <c r="N698" s="9">
        <v>5.8999999999999999E-3</v>
      </c>
    </row>
    <row r="699" spans="3:14" x14ac:dyDescent="0.25">
      <c r="C699" s="9">
        <v>1091</v>
      </c>
      <c r="D699" s="9">
        <v>72.400400000000005</v>
      </c>
      <c r="E699" s="9">
        <v>50.941099999999999</v>
      </c>
      <c r="F699" s="9">
        <v>46.565899999999999</v>
      </c>
      <c r="G699" s="9">
        <v>36.531700000000001</v>
      </c>
      <c r="H699" s="9">
        <v>27.8782</v>
      </c>
      <c r="I699" s="9">
        <v>22.367899999999999</v>
      </c>
      <c r="J699" s="9">
        <v>7.7919999999999998</v>
      </c>
      <c r="K699" s="9">
        <v>3.3395999999999999</v>
      </c>
      <c r="L699" s="9">
        <v>0.61019999999999996</v>
      </c>
      <c r="M699" s="9">
        <v>5.0200000000000002E-2</v>
      </c>
      <c r="N699" s="9">
        <v>5.7000000000000002E-3</v>
      </c>
    </row>
    <row r="700" spans="3:14" x14ac:dyDescent="0.25">
      <c r="C700" s="9">
        <v>1094</v>
      </c>
      <c r="D700" s="9">
        <v>72.412800000000004</v>
      </c>
      <c r="E700" s="9">
        <v>50.941800000000001</v>
      </c>
      <c r="F700" s="9">
        <v>46.451799999999999</v>
      </c>
      <c r="G700" s="9">
        <v>36.386800000000001</v>
      </c>
      <c r="H700" s="9">
        <v>27.7486</v>
      </c>
      <c r="I700" s="9">
        <v>22.231000000000002</v>
      </c>
      <c r="J700" s="9">
        <v>7.7192999999999996</v>
      </c>
      <c r="K700" s="9">
        <v>3.3266</v>
      </c>
      <c r="L700" s="9">
        <v>0.59830000000000005</v>
      </c>
      <c r="M700" s="9">
        <v>4.8800000000000003E-2</v>
      </c>
      <c r="N700" s="9">
        <v>5.4999999999999997E-3</v>
      </c>
    </row>
    <row r="701" spans="3:14" x14ac:dyDescent="0.25">
      <c r="C701" s="9">
        <v>1097</v>
      </c>
      <c r="D701" s="9">
        <v>72.368799999999993</v>
      </c>
      <c r="E701" s="9">
        <v>50.900399999999998</v>
      </c>
      <c r="F701" s="9">
        <v>46.326099999999997</v>
      </c>
      <c r="G701" s="9">
        <v>36.297699999999999</v>
      </c>
      <c r="H701" s="9">
        <v>27.6281</v>
      </c>
      <c r="I701" s="9">
        <v>22.146899999999999</v>
      </c>
      <c r="J701" s="9">
        <v>7.6473000000000004</v>
      </c>
      <c r="K701" s="9">
        <v>3.2709999999999999</v>
      </c>
      <c r="L701" s="9">
        <v>0.58830000000000005</v>
      </c>
      <c r="M701" s="9">
        <v>4.7500000000000001E-2</v>
      </c>
      <c r="N701" s="9">
        <v>5.3E-3</v>
      </c>
    </row>
    <row r="702" spans="3:14" x14ac:dyDescent="0.25">
      <c r="C702" s="9">
        <v>1100</v>
      </c>
      <c r="D702" s="9">
        <v>72.404399999999995</v>
      </c>
      <c r="E702" s="9">
        <v>50.9283</v>
      </c>
      <c r="F702" s="9">
        <v>46.179499999999997</v>
      </c>
      <c r="G702" s="9">
        <v>36.1629</v>
      </c>
      <c r="H702" s="9">
        <v>27.512</v>
      </c>
      <c r="I702" s="9">
        <v>22.018699999999999</v>
      </c>
      <c r="J702" s="9">
        <v>7.5793999999999997</v>
      </c>
      <c r="K702" s="9">
        <v>3.2097000000000002</v>
      </c>
      <c r="L702" s="9">
        <v>0.57879999999999998</v>
      </c>
      <c r="M702" s="9">
        <v>4.6300000000000001E-2</v>
      </c>
      <c r="N702" s="9">
        <v>5.3E-3</v>
      </c>
    </row>
    <row r="703" spans="3:14" x14ac:dyDescent="0.25">
      <c r="C703" s="9">
        <v>1103</v>
      </c>
      <c r="D703" s="9">
        <v>72.344700000000003</v>
      </c>
      <c r="E703" s="9">
        <v>50.892000000000003</v>
      </c>
      <c r="F703" s="9">
        <v>46.082999999999998</v>
      </c>
      <c r="G703" s="9">
        <v>36.023000000000003</v>
      </c>
      <c r="H703" s="9">
        <v>27.395099999999999</v>
      </c>
      <c r="I703" s="9">
        <v>21.8917</v>
      </c>
      <c r="J703" s="9">
        <v>7.516</v>
      </c>
      <c r="K703" s="9">
        <v>3.2265999999999999</v>
      </c>
      <c r="L703" s="9">
        <v>0.5716</v>
      </c>
      <c r="M703" s="9">
        <v>4.5100000000000001E-2</v>
      </c>
      <c r="N703" s="9">
        <v>5.1000000000000004E-3</v>
      </c>
    </row>
    <row r="704" spans="3:14" x14ac:dyDescent="0.25">
      <c r="C704" s="9">
        <v>1106</v>
      </c>
      <c r="D704" s="9">
        <v>72.335800000000006</v>
      </c>
      <c r="E704" s="9">
        <v>50.848799999999997</v>
      </c>
      <c r="F704" s="9">
        <v>46.007599999999996</v>
      </c>
      <c r="G704" s="9">
        <v>35.946599999999997</v>
      </c>
      <c r="H704" s="9">
        <v>27.286300000000001</v>
      </c>
      <c r="I704" s="9">
        <v>21.8261</v>
      </c>
      <c r="J704" s="9">
        <v>7.4539999999999997</v>
      </c>
      <c r="K704" s="9">
        <v>3.1646999999999998</v>
      </c>
      <c r="L704" s="9">
        <v>0.56000000000000005</v>
      </c>
      <c r="M704" s="9">
        <v>4.41E-2</v>
      </c>
      <c r="N704" s="9">
        <v>5.0000000000000001E-3</v>
      </c>
    </row>
    <row r="705" spans="3:14" x14ac:dyDescent="0.25">
      <c r="C705" s="9">
        <v>1109</v>
      </c>
      <c r="D705" s="9">
        <v>72.325199999999995</v>
      </c>
      <c r="E705" s="9">
        <v>50.798200000000001</v>
      </c>
      <c r="F705" s="9">
        <v>45.888800000000003</v>
      </c>
      <c r="G705" s="9">
        <v>35.8309</v>
      </c>
      <c r="H705" s="9">
        <v>27.178000000000001</v>
      </c>
      <c r="I705" s="9">
        <v>21.711600000000001</v>
      </c>
      <c r="J705" s="9">
        <v>7.3941999999999997</v>
      </c>
      <c r="K705" s="9">
        <v>3.1185</v>
      </c>
      <c r="L705" s="9">
        <v>0.55449999999999999</v>
      </c>
      <c r="M705" s="9">
        <v>4.2999999999999997E-2</v>
      </c>
      <c r="N705" s="9">
        <v>5.0000000000000001E-3</v>
      </c>
    </row>
    <row r="706" spans="3:14" x14ac:dyDescent="0.25">
      <c r="C706" s="9">
        <v>1112</v>
      </c>
      <c r="D706" s="9">
        <v>72.364800000000002</v>
      </c>
      <c r="E706" s="9">
        <v>50.859099999999998</v>
      </c>
      <c r="F706" s="9">
        <v>45.779000000000003</v>
      </c>
      <c r="G706" s="9">
        <v>35.702500000000001</v>
      </c>
      <c r="H706" s="9">
        <v>27.075800000000001</v>
      </c>
      <c r="I706" s="9">
        <v>21.5992</v>
      </c>
      <c r="J706" s="9">
        <v>7.3362999999999996</v>
      </c>
      <c r="K706" s="9">
        <v>3.0571000000000002</v>
      </c>
      <c r="L706" s="9">
        <v>0.54490000000000005</v>
      </c>
      <c r="M706" s="9">
        <v>4.2099999999999999E-2</v>
      </c>
      <c r="N706" s="9">
        <v>4.8999999999999998E-3</v>
      </c>
    </row>
    <row r="707" spans="3:14" x14ac:dyDescent="0.25">
      <c r="C707" s="9">
        <v>1115</v>
      </c>
      <c r="D707" s="9">
        <v>72.3583</v>
      </c>
      <c r="E707" s="9">
        <v>50.856000000000002</v>
      </c>
      <c r="F707" s="9">
        <v>45.6907</v>
      </c>
      <c r="G707" s="9">
        <v>35.608400000000003</v>
      </c>
      <c r="H707" s="9">
        <v>26.9754</v>
      </c>
      <c r="I707" s="9">
        <v>21.501799999999999</v>
      </c>
      <c r="J707" s="9">
        <v>7.2797000000000001</v>
      </c>
      <c r="K707" s="9">
        <v>3.0304000000000002</v>
      </c>
      <c r="L707" s="9">
        <v>0.53890000000000005</v>
      </c>
      <c r="M707" s="9">
        <v>4.1200000000000001E-2</v>
      </c>
      <c r="N707" s="9">
        <v>4.7999999999999996E-3</v>
      </c>
    </row>
    <row r="708" spans="3:14" x14ac:dyDescent="0.25">
      <c r="C708" s="9">
        <v>1118</v>
      </c>
      <c r="D708" s="9">
        <v>72.3596</v>
      </c>
      <c r="E708" s="9">
        <v>50.8431</v>
      </c>
      <c r="F708" s="9">
        <v>45.5608</v>
      </c>
      <c r="G708" s="9">
        <v>35.479999999999997</v>
      </c>
      <c r="H708" s="9">
        <v>26.877199999999998</v>
      </c>
      <c r="I708" s="9">
        <v>21.3827</v>
      </c>
      <c r="J708" s="9">
        <v>7.2270000000000003</v>
      </c>
      <c r="K708" s="9">
        <v>3.0430000000000001</v>
      </c>
      <c r="L708" s="9">
        <v>0.52910000000000001</v>
      </c>
      <c r="M708" s="9">
        <v>4.02E-2</v>
      </c>
      <c r="N708" s="9">
        <v>4.7000000000000002E-3</v>
      </c>
    </row>
    <row r="709" spans="3:14" x14ac:dyDescent="0.25">
      <c r="C709" s="9">
        <v>1121</v>
      </c>
      <c r="D709" s="9">
        <v>72.354100000000003</v>
      </c>
      <c r="E709" s="9">
        <v>50.8339</v>
      </c>
      <c r="F709" s="9">
        <v>45.5321</v>
      </c>
      <c r="G709" s="9">
        <v>35.394199999999998</v>
      </c>
      <c r="H709" s="9">
        <v>26.784099999999999</v>
      </c>
      <c r="I709" s="9">
        <v>21.288399999999999</v>
      </c>
      <c r="J709" s="9">
        <v>7.1757</v>
      </c>
      <c r="K709" s="9">
        <v>3.0185</v>
      </c>
      <c r="L709" s="9">
        <v>0.52510000000000001</v>
      </c>
      <c r="M709" s="9">
        <v>3.95E-2</v>
      </c>
      <c r="N709" s="9">
        <v>4.5999999999999999E-3</v>
      </c>
    </row>
    <row r="710" spans="3:14" x14ac:dyDescent="0.25">
      <c r="C710" s="9">
        <v>1124</v>
      </c>
      <c r="D710" s="9">
        <v>72.328299999999999</v>
      </c>
      <c r="E710" s="9">
        <v>50.868899999999996</v>
      </c>
      <c r="F710" s="9">
        <v>45.428899999999999</v>
      </c>
      <c r="G710" s="9">
        <v>35.334699999999998</v>
      </c>
      <c r="H710" s="9">
        <v>26.6922</v>
      </c>
      <c r="I710" s="9">
        <v>21.256799999999998</v>
      </c>
      <c r="J710" s="9">
        <v>7.1230000000000002</v>
      </c>
      <c r="K710" s="9">
        <v>2.9630000000000001</v>
      </c>
      <c r="L710" s="9">
        <v>0.51839999999999997</v>
      </c>
      <c r="M710" s="9">
        <v>3.8600000000000002E-2</v>
      </c>
      <c r="N710" s="9">
        <v>4.4999999999999997E-3</v>
      </c>
    </row>
    <row r="711" spans="3:14" x14ac:dyDescent="0.25">
      <c r="C711" s="9">
        <v>1127</v>
      </c>
      <c r="D711" s="9">
        <v>72.366500000000002</v>
      </c>
      <c r="E711" s="9">
        <v>50.879199999999997</v>
      </c>
      <c r="F711" s="9">
        <v>45.336100000000002</v>
      </c>
      <c r="G711" s="9">
        <v>35.238799999999998</v>
      </c>
      <c r="H711" s="9">
        <v>26.607500000000002</v>
      </c>
      <c r="I711" s="9">
        <v>21.156099999999999</v>
      </c>
      <c r="J711" s="9">
        <v>7.0799000000000003</v>
      </c>
      <c r="K711" s="9">
        <v>2.9449000000000001</v>
      </c>
      <c r="L711" s="9">
        <v>0.51180000000000003</v>
      </c>
      <c r="M711" s="9">
        <v>3.7900000000000003E-2</v>
      </c>
      <c r="N711" s="9">
        <v>4.4999999999999997E-3</v>
      </c>
    </row>
    <row r="712" spans="3:14" x14ac:dyDescent="0.25">
      <c r="C712" s="9">
        <v>1130</v>
      </c>
      <c r="D712" s="9">
        <v>72.375299999999996</v>
      </c>
      <c r="E712" s="9">
        <v>50.87</v>
      </c>
      <c r="F712" s="9">
        <v>45.2254</v>
      </c>
      <c r="G712" s="9">
        <v>35.1295</v>
      </c>
      <c r="H712" s="9">
        <v>26.520800000000001</v>
      </c>
      <c r="I712" s="9">
        <v>21.052700000000002</v>
      </c>
      <c r="J712" s="9">
        <v>7.0305</v>
      </c>
      <c r="K712" s="9">
        <v>2.9275000000000002</v>
      </c>
      <c r="L712" s="9">
        <v>0.50460000000000005</v>
      </c>
      <c r="M712" s="9">
        <v>3.73E-2</v>
      </c>
      <c r="N712" s="9">
        <v>4.4000000000000003E-3</v>
      </c>
    </row>
    <row r="713" spans="3:14" x14ac:dyDescent="0.25">
      <c r="C713" s="9">
        <v>1133</v>
      </c>
      <c r="D713" s="9">
        <v>72.383499999999998</v>
      </c>
      <c r="E713" s="9">
        <v>50.851199999999999</v>
      </c>
      <c r="F713" s="9">
        <v>45.174599999999998</v>
      </c>
      <c r="G713" s="9">
        <v>35.058399999999999</v>
      </c>
      <c r="H713" s="9">
        <v>26.4437</v>
      </c>
      <c r="I713" s="9">
        <v>20.9832</v>
      </c>
      <c r="J713" s="9">
        <v>6.9881000000000002</v>
      </c>
      <c r="K713" s="9">
        <v>2.8816000000000002</v>
      </c>
      <c r="L713" s="9">
        <v>0.49630000000000002</v>
      </c>
      <c r="M713" s="9">
        <v>3.6499999999999998E-2</v>
      </c>
      <c r="N713" s="9">
        <v>4.4000000000000003E-3</v>
      </c>
    </row>
    <row r="714" spans="3:14" x14ac:dyDescent="0.25">
      <c r="C714" s="9">
        <v>1136</v>
      </c>
      <c r="D714" s="9">
        <v>72.385499999999993</v>
      </c>
      <c r="E714" s="9">
        <v>50.885899999999999</v>
      </c>
      <c r="F714" s="9">
        <v>45.114400000000003</v>
      </c>
      <c r="G714" s="9">
        <v>35.006799999999998</v>
      </c>
      <c r="H714" s="9">
        <v>26.364999999999998</v>
      </c>
      <c r="I714" s="9">
        <v>20.9511</v>
      </c>
      <c r="J714" s="9">
        <v>6.9473000000000003</v>
      </c>
      <c r="K714" s="9">
        <v>2.8797000000000001</v>
      </c>
      <c r="L714" s="9">
        <v>0.49659999999999999</v>
      </c>
      <c r="M714" s="9">
        <v>3.5900000000000001E-2</v>
      </c>
      <c r="N714" s="9">
        <v>4.3E-3</v>
      </c>
    </row>
    <row r="715" spans="3:14" x14ac:dyDescent="0.25">
      <c r="C715" s="9">
        <v>1139</v>
      </c>
      <c r="D715" s="9">
        <v>72.368899999999996</v>
      </c>
      <c r="E715" s="9">
        <v>50.892000000000003</v>
      </c>
      <c r="F715" s="9">
        <v>45.0197</v>
      </c>
      <c r="G715" s="9">
        <v>34.9084</v>
      </c>
      <c r="H715" s="9">
        <v>26.290600000000001</v>
      </c>
      <c r="I715" s="9">
        <v>20.866299999999999</v>
      </c>
      <c r="J715" s="9">
        <v>6.9043000000000001</v>
      </c>
      <c r="K715" s="9">
        <v>2.8264</v>
      </c>
      <c r="L715" s="9">
        <v>0.4899</v>
      </c>
      <c r="M715" s="9">
        <v>3.5299999999999998E-2</v>
      </c>
      <c r="N715" s="9">
        <v>4.3E-3</v>
      </c>
    </row>
    <row r="716" spans="3:14" x14ac:dyDescent="0.25">
      <c r="C716" s="9">
        <v>1142</v>
      </c>
      <c r="D716" s="9">
        <v>72.385199999999998</v>
      </c>
      <c r="E716" s="9">
        <v>50.923900000000003</v>
      </c>
      <c r="F716" s="9">
        <v>44.921700000000001</v>
      </c>
      <c r="G716" s="9">
        <v>34.820500000000003</v>
      </c>
      <c r="H716" s="9">
        <v>26.221900000000002</v>
      </c>
      <c r="I716" s="9">
        <v>20.771999999999998</v>
      </c>
      <c r="J716" s="9">
        <v>6.8657000000000004</v>
      </c>
      <c r="K716" s="9">
        <v>2.7759999999999998</v>
      </c>
      <c r="L716" s="9">
        <v>0.48570000000000002</v>
      </c>
      <c r="M716" s="9">
        <v>3.4700000000000002E-2</v>
      </c>
      <c r="N716" s="9">
        <v>4.1000000000000003E-3</v>
      </c>
    </row>
    <row r="717" spans="3:14" x14ac:dyDescent="0.25">
      <c r="C717" s="9">
        <v>1145</v>
      </c>
      <c r="D717" s="9">
        <v>72.391599999999997</v>
      </c>
      <c r="E717" s="9">
        <v>50.971699999999998</v>
      </c>
      <c r="F717" s="9">
        <v>44.908200000000001</v>
      </c>
      <c r="G717" s="9">
        <v>34.749899999999997</v>
      </c>
      <c r="H717" s="9">
        <v>26.149699999999999</v>
      </c>
      <c r="I717" s="9">
        <v>20.716999999999999</v>
      </c>
      <c r="J717" s="9">
        <v>6.8273000000000001</v>
      </c>
      <c r="K717" s="9">
        <v>2.8323999999999998</v>
      </c>
      <c r="L717" s="9">
        <v>0.47920000000000001</v>
      </c>
      <c r="M717" s="9">
        <v>3.4200000000000001E-2</v>
      </c>
      <c r="N717" s="9">
        <v>4.1999999999999997E-3</v>
      </c>
    </row>
    <row r="718" spans="3:14" x14ac:dyDescent="0.25">
      <c r="C718" s="9">
        <v>1148</v>
      </c>
      <c r="D718" s="9">
        <v>72.444800000000001</v>
      </c>
      <c r="E718" s="9">
        <v>50.984699999999997</v>
      </c>
      <c r="F718" s="9">
        <v>44.8307</v>
      </c>
      <c r="G718" s="9">
        <v>34.715600000000002</v>
      </c>
      <c r="H718" s="9">
        <v>26.0825</v>
      </c>
      <c r="I718" s="9">
        <v>20.686599999999999</v>
      </c>
      <c r="J718" s="9">
        <v>6.7952000000000004</v>
      </c>
      <c r="K718" s="9">
        <v>2.8041</v>
      </c>
      <c r="L718" s="9">
        <v>0.47789999999999999</v>
      </c>
      <c r="M718" s="9">
        <v>3.3700000000000001E-2</v>
      </c>
      <c r="N718" s="9">
        <v>4.1000000000000003E-3</v>
      </c>
    </row>
    <row r="719" spans="3:14" x14ac:dyDescent="0.25">
      <c r="C719" s="9">
        <v>1151</v>
      </c>
      <c r="D719" s="9">
        <v>72.459999999999994</v>
      </c>
      <c r="E719" s="9">
        <v>50.994399999999999</v>
      </c>
      <c r="F719" s="9">
        <v>44.750500000000002</v>
      </c>
      <c r="G719" s="9">
        <v>34.635300000000001</v>
      </c>
      <c r="H719" s="9">
        <v>26.020199999999999</v>
      </c>
      <c r="I719" s="9">
        <v>20.6234</v>
      </c>
      <c r="J719" s="9">
        <v>6.7591999999999999</v>
      </c>
      <c r="K719" s="9">
        <v>2.7635000000000001</v>
      </c>
      <c r="L719" s="9">
        <v>0.46939999999999998</v>
      </c>
      <c r="M719" s="9">
        <v>3.32E-2</v>
      </c>
      <c r="N719" s="9">
        <v>4.1000000000000003E-3</v>
      </c>
    </row>
    <row r="720" spans="3:14" x14ac:dyDescent="0.25">
      <c r="C720" s="9">
        <v>1154</v>
      </c>
      <c r="D720" s="9">
        <v>72.464399999999998</v>
      </c>
      <c r="E720" s="9">
        <v>51.002899999999997</v>
      </c>
      <c r="F720" s="9">
        <v>44.717599999999997</v>
      </c>
      <c r="G720" s="9">
        <v>34.561999999999998</v>
      </c>
      <c r="H720" s="9">
        <v>25.962199999999999</v>
      </c>
      <c r="I720" s="9">
        <v>20.545999999999999</v>
      </c>
      <c r="J720" s="9">
        <v>6.7266000000000004</v>
      </c>
      <c r="K720" s="9">
        <v>2.7012999999999998</v>
      </c>
      <c r="L720" s="9">
        <v>0.46739999999999998</v>
      </c>
      <c r="M720" s="9">
        <v>3.2800000000000003E-2</v>
      </c>
      <c r="N720" s="9">
        <v>4.0000000000000001E-3</v>
      </c>
    </row>
    <row r="721" spans="3:14" x14ac:dyDescent="0.25">
      <c r="C721" s="9">
        <v>1157</v>
      </c>
      <c r="D721" s="9">
        <v>72.433700000000002</v>
      </c>
      <c r="E721" s="9">
        <v>51.062800000000003</v>
      </c>
      <c r="F721" s="9">
        <v>44.6569</v>
      </c>
      <c r="G721" s="9">
        <v>34.531599999999997</v>
      </c>
      <c r="H721" s="9">
        <v>25.9011</v>
      </c>
      <c r="I721" s="9">
        <v>20.4682</v>
      </c>
      <c r="J721" s="9">
        <v>6.6974</v>
      </c>
      <c r="K721" s="9">
        <v>2.7608000000000001</v>
      </c>
      <c r="L721" s="9">
        <v>0.46329999999999999</v>
      </c>
      <c r="M721" s="9">
        <v>3.2300000000000002E-2</v>
      </c>
      <c r="N721" s="9">
        <v>4.0000000000000001E-3</v>
      </c>
    </row>
    <row r="722" spans="3:14" x14ac:dyDescent="0.25">
      <c r="C722" s="9">
        <v>1160</v>
      </c>
      <c r="D722" s="9">
        <v>72.506500000000003</v>
      </c>
      <c r="E722" s="9">
        <v>51.091299999999997</v>
      </c>
      <c r="F722" s="9">
        <v>44.602800000000002</v>
      </c>
      <c r="G722" s="9">
        <v>34.470100000000002</v>
      </c>
      <c r="H722" s="9">
        <v>25.843699999999998</v>
      </c>
      <c r="I722" s="9">
        <v>20.458100000000002</v>
      </c>
      <c r="J722" s="9">
        <v>6.6710000000000003</v>
      </c>
      <c r="K722" s="9">
        <v>2.7286999999999999</v>
      </c>
      <c r="L722" s="9">
        <v>0.45860000000000001</v>
      </c>
      <c r="M722" s="9">
        <v>3.1899999999999998E-2</v>
      </c>
      <c r="N722" s="9">
        <v>3.8999999999999998E-3</v>
      </c>
    </row>
    <row r="723" spans="3:14" x14ac:dyDescent="0.25">
      <c r="C723" s="9">
        <v>1163</v>
      </c>
      <c r="D723" s="9">
        <v>72.541799999999995</v>
      </c>
      <c r="E723" s="9">
        <v>51.140099999999997</v>
      </c>
      <c r="F723" s="9">
        <v>44.551099999999998</v>
      </c>
      <c r="G723" s="9">
        <v>34.403100000000002</v>
      </c>
      <c r="H723" s="9">
        <v>25.793399999999998</v>
      </c>
      <c r="I723" s="9">
        <v>20.410900000000002</v>
      </c>
      <c r="J723" s="9">
        <v>6.6418999999999997</v>
      </c>
      <c r="K723" s="9">
        <v>2.7094</v>
      </c>
      <c r="L723" s="9">
        <v>0.45739999999999997</v>
      </c>
      <c r="M723" s="9">
        <v>3.15E-2</v>
      </c>
      <c r="N723" s="9">
        <v>4.0000000000000001E-3</v>
      </c>
    </row>
    <row r="724" spans="3:14" x14ac:dyDescent="0.25">
      <c r="C724" s="9">
        <v>1166</v>
      </c>
      <c r="D724" s="9">
        <v>72.563100000000006</v>
      </c>
      <c r="E724" s="9">
        <v>51.166499999999999</v>
      </c>
      <c r="F724" s="9">
        <v>44.477699999999999</v>
      </c>
      <c r="G724" s="9">
        <v>34.337600000000002</v>
      </c>
      <c r="H724" s="9">
        <v>25.7439</v>
      </c>
      <c r="I724" s="9">
        <v>20.3537</v>
      </c>
      <c r="J724" s="9">
        <v>6.6131000000000002</v>
      </c>
      <c r="K724" s="9">
        <v>2.6806999999999999</v>
      </c>
      <c r="L724" s="9">
        <v>0.4521</v>
      </c>
      <c r="M724" s="9">
        <v>3.1199999999999999E-2</v>
      </c>
      <c r="N724" s="9">
        <v>3.8999999999999998E-3</v>
      </c>
    </row>
    <row r="725" spans="3:14" x14ac:dyDescent="0.25">
      <c r="C725" s="9">
        <v>1169</v>
      </c>
      <c r="D725" s="9">
        <v>72.564800000000005</v>
      </c>
      <c r="E725" s="9">
        <v>51.190399999999997</v>
      </c>
      <c r="F725" s="9">
        <v>44.438299999999998</v>
      </c>
      <c r="G725" s="9">
        <v>34.300199999999997</v>
      </c>
      <c r="H725" s="9">
        <v>25.692699999999999</v>
      </c>
      <c r="I725" s="9">
        <v>20.310700000000001</v>
      </c>
      <c r="J725" s="9">
        <v>6.5872000000000002</v>
      </c>
      <c r="K725" s="9">
        <v>2.649</v>
      </c>
      <c r="L725" s="9">
        <v>0.44950000000000001</v>
      </c>
      <c r="M725" s="9">
        <v>3.0800000000000001E-2</v>
      </c>
      <c r="N725" s="9">
        <v>3.8999999999999998E-3</v>
      </c>
    </row>
    <row r="726" spans="3:14" x14ac:dyDescent="0.25">
      <c r="C726" s="9">
        <v>1172</v>
      </c>
      <c r="D726" s="9">
        <v>72.582300000000004</v>
      </c>
      <c r="E726" s="9">
        <v>51.220799999999997</v>
      </c>
      <c r="F726" s="9">
        <v>44.381399999999999</v>
      </c>
      <c r="G726" s="9">
        <v>34.234900000000003</v>
      </c>
      <c r="H726" s="9">
        <v>25.651599999999998</v>
      </c>
      <c r="I726" s="9">
        <v>20.268999999999998</v>
      </c>
      <c r="J726" s="9">
        <v>6.5648999999999997</v>
      </c>
      <c r="K726" s="9">
        <v>2.6240000000000001</v>
      </c>
      <c r="L726" s="9">
        <v>0.4496</v>
      </c>
      <c r="M726" s="9">
        <v>3.0599999999999999E-2</v>
      </c>
      <c r="N726" s="9">
        <v>3.8999999999999998E-3</v>
      </c>
    </row>
    <row r="727" spans="3:14" x14ac:dyDescent="0.25">
      <c r="C727" s="9">
        <v>1175</v>
      </c>
      <c r="D727" s="9">
        <v>72.654200000000003</v>
      </c>
      <c r="E727" s="9">
        <v>51.318600000000004</v>
      </c>
      <c r="F727" s="9">
        <v>44.313699999999997</v>
      </c>
      <c r="G727" s="9">
        <v>34.177399999999999</v>
      </c>
      <c r="H727" s="9">
        <v>25.607700000000001</v>
      </c>
      <c r="I727" s="9">
        <v>20.232399999999998</v>
      </c>
      <c r="J727" s="9">
        <v>6.5423</v>
      </c>
      <c r="K727" s="9">
        <v>2.6602999999999999</v>
      </c>
      <c r="L727" s="9">
        <v>0.44529999999999997</v>
      </c>
      <c r="M727" s="9">
        <v>3.0200000000000001E-2</v>
      </c>
      <c r="N727" s="9">
        <v>3.8999999999999998E-3</v>
      </c>
    </row>
    <row r="728" spans="3:14" x14ac:dyDescent="0.25">
      <c r="C728" s="9">
        <v>1178</v>
      </c>
      <c r="D728" s="9">
        <v>72.669700000000006</v>
      </c>
      <c r="E728" s="9">
        <v>51.360100000000003</v>
      </c>
      <c r="F728" s="9">
        <v>44.327599999999997</v>
      </c>
      <c r="G728" s="9">
        <v>34.202300000000001</v>
      </c>
      <c r="H728" s="9">
        <v>25.569199999999999</v>
      </c>
      <c r="I728" s="9">
        <v>20.187000000000001</v>
      </c>
      <c r="J728" s="9">
        <v>6.5232999999999999</v>
      </c>
      <c r="K728" s="9">
        <v>2.6579000000000002</v>
      </c>
      <c r="L728" s="9">
        <v>0.43980000000000002</v>
      </c>
      <c r="M728" s="9">
        <v>2.9899999999999999E-2</v>
      </c>
      <c r="N728" s="9">
        <v>3.8999999999999998E-3</v>
      </c>
    </row>
    <row r="729" spans="3:14" x14ac:dyDescent="0.25">
      <c r="C729" s="9">
        <v>1181</v>
      </c>
      <c r="D729" s="9">
        <v>72.698300000000003</v>
      </c>
      <c r="E729" s="9">
        <v>51.395200000000003</v>
      </c>
      <c r="F729" s="9">
        <v>44.294199999999996</v>
      </c>
      <c r="G729" s="9">
        <v>34.093299999999999</v>
      </c>
      <c r="H729" s="9">
        <v>25.53</v>
      </c>
      <c r="I729" s="9">
        <v>20.137899999999998</v>
      </c>
      <c r="J729" s="9">
        <v>6.5000999999999998</v>
      </c>
      <c r="K729" s="9">
        <v>2.6429999999999998</v>
      </c>
      <c r="L729" s="9">
        <v>0.44119999999999998</v>
      </c>
      <c r="M729" s="9">
        <v>2.9700000000000001E-2</v>
      </c>
      <c r="N729" s="9">
        <v>3.7000000000000002E-3</v>
      </c>
    </row>
    <row r="730" spans="3:14" x14ac:dyDescent="0.25">
      <c r="C730" s="9">
        <v>1184</v>
      </c>
      <c r="D730" s="9">
        <v>72.735100000000003</v>
      </c>
      <c r="E730" s="9">
        <v>51.443300000000001</v>
      </c>
      <c r="F730" s="9">
        <v>44.232900000000001</v>
      </c>
      <c r="G730" s="9">
        <v>34.076300000000003</v>
      </c>
      <c r="H730" s="9">
        <v>25.491199999999999</v>
      </c>
      <c r="I730" s="9">
        <v>20.061399999999999</v>
      </c>
      <c r="J730" s="9">
        <v>6.4843000000000002</v>
      </c>
      <c r="K730" s="9">
        <v>2.5992999999999999</v>
      </c>
      <c r="L730" s="9">
        <v>0.43769999999999998</v>
      </c>
      <c r="M730" s="9">
        <v>2.9399999999999999E-2</v>
      </c>
      <c r="N730" s="9">
        <v>3.7000000000000002E-3</v>
      </c>
    </row>
    <row r="731" spans="3:14" x14ac:dyDescent="0.25">
      <c r="C731" s="9">
        <v>1187</v>
      </c>
      <c r="D731" s="9">
        <v>72.740499999999997</v>
      </c>
      <c r="E731" s="9">
        <v>51.502200000000002</v>
      </c>
      <c r="F731" s="9">
        <v>44.202199999999998</v>
      </c>
      <c r="G731" s="9">
        <v>34.049999999999997</v>
      </c>
      <c r="H731" s="9">
        <v>25.458100000000002</v>
      </c>
      <c r="I731" s="9">
        <v>20.044599999999999</v>
      </c>
      <c r="J731" s="9">
        <v>6.4634999999999998</v>
      </c>
      <c r="K731" s="9">
        <v>2.5939999999999999</v>
      </c>
      <c r="L731" s="9">
        <v>0.43509999999999999</v>
      </c>
      <c r="M731" s="9">
        <v>2.93E-2</v>
      </c>
      <c r="N731" s="9">
        <v>3.7000000000000002E-3</v>
      </c>
    </row>
    <row r="732" spans="3:14" x14ac:dyDescent="0.25">
      <c r="C732" s="9">
        <v>1190</v>
      </c>
      <c r="D732" s="9">
        <v>72.769099999999995</v>
      </c>
      <c r="E732" s="9">
        <v>51.5563</v>
      </c>
      <c r="F732" s="9">
        <v>44.154400000000003</v>
      </c>
      <c r="G732" s="9">
        <v>34.016800000000003</v>
      </c>
      <c r="H732" s="9">
        <v>25.4285</v>
      </c>
      <c r="I732" s="9">
        <v>20.037500000000001</v>
      </c>
      <c r="J732" s="9">
        <v>6.4493999999999998</v>
      </c>
      <c r="K732" s="9">
        <v>2.5510999999999999</v>
      </c>
      <c r="L732" s="9">
        <v>0.43369999999999997</v>
      </c>
      <c r="M732" s="9">
        <v>2.9000000000000001E-2</v>
      </c>
      <c r="N732" s="9">
        <v>3.8E-3</v>
      </c>
    </row>
    <row r="733" spans="3:14" x14ac:dyDescent="0.25">
      <c r="C733" s="9">
        <v>1193</v>
      </c>
      <c r="D733" s="9">
        <v>72.813599999999994</v>
      </c>
      <c r="E733" s="9">
        <v>51.648000000000003</v>
      </c>
      <c r="F733" s="9">
        <v>44.119900000000001</v>
      </c>
      <c r="G733" s="9">
        <v>33.977499999999999</v>
      </c>
      <c r="H733" s="9">
        <v>25.397600000000001</v>
      </c>
      <c r="I733" s="9">
        <v>20.003299999999999</v>
      </c>
      <c r="J733" s="9">
        <v>6.4340999999999999</v>
      </c>
      <c r="K733" s="9">
        <v>2.6036000000000001</v>
      </c>
      <c r="L733" s="9">
        <v>0.43459999999999999</v>
      </c>
      <c r="M733" s="9">
        <v>2.8899999999999999E-2</v>
      </c>
      <c r="N733" s="9">
        <v>3.8E-3</v>
      </c>
    </row>
    <row r="734" spans="3:14" x14ac:dyDescent="0.25">
      <c r="C734" s="9">
        <v>1196</v>
      </c>
      <c r="D734" s="9">
        <v>72.850200000000001</v>
      </c>
      <c r="E734" s="9">
        <v>51.695399999999999</v>
      </c>
      <c r="F734" s="9">
        <v>44.139000000000003</v>
      </c>
      <c r="G734" s="9">
        <v>33.957700000000003</v>
      </c>
      <c r="H734" s="9">
        <v>25.372399999999999</v>
      </c>
      <c r="I734" s="9">
        <v>19.992599999999999</v>
      </c>
      <c r="J734" s="9">
        <v>6.4200999999999997</v>
      </c>
      <c r="K734" s="9">
        <v>2.5918999999999999</v>
      </c>
      <c r="L734" s="9">
        <v>0.43459999999999999</v>
      </c>
      <c r="M734" s="9">
        <v>2.87E-2</v>
      </c>
      <c r="N734" s="9">
        <v>3.8999999999999998E-3</v>
      </c>
    </row>
    <row r="735" spans="3:14" x14ac:dyDescent="0.25">
      <c r="C735" s="9">
        <v>1199</v>
      </c>
      <c r="D735" s="9">
        <v>72.916799999999995</v>
      </c>
      <c r="E735" s="9">
        <v>51.785699999999999</v>
      </c>
      <c r="F735" s="9">
        <v>44.083300000000001</v>
      </c>
      <c r="G735" s="9">
        <v>33.935200000000002</v>
      </c>
      <c r="H735" s="9">
        <v>25.341799999999999</v>
      </c>
      <c r="I735" s="9">
        <v>19.9802</v>
      </c>
      <c r="J735" s="9">
        <v>6.4036</v>
      </c>
      <c r="K735" s="9">
        <v>2.5449000000000002</v>
      </c>
      <c r="L735" s="9">
        <v>0.42920000000000003</v>
      </c>
      <c r="M735" s="9">
        <v>2.8400000000000002E-2</v>
      </c>
      <c r="N735" s="9">
        <v>3.5999999999999999E-3</v>
      </c>
    </row>
    <row r="736" spans="3:14" x14ac:dyDescent="0.25">
      <c r="C736" s="9">
        <v>1202</v>
      </c>
      <c r="D736" s="9">
        <v>72.948700000000002</v>
      </c>
      <c r="E736" s="9">
        <v>51.835700000000003</v>
      </c>
      <c r="F736" s="9">
        <v>44.084899999999998</v>
      </c>
      <c r="G736" s="9">
        <v>33.936900000000001</v>
      </c>
      <c r="H736" s="9">
        <v>25.318300000000001</v>
      </c>
      <c r="I736" s="9">
        <v>19.9543</v>
      </c>
      <c r="J736" s="9">
        <v>6.3921000000000001</v>
      </c>
      <c r="K736" s="9">
        <v>2.5691999999999999</v>
      </c>
      <c r="L736" s="9">
        <v>0.42520000000000002</v>
      </c>
      <c r="M736" s="9">
        <v>2.8199999999999999E-2</v>
      </c>
      <c r="N736" s="9">
        <v>3.5999999999999999E-3</v>
      </c>
    </row>
    <row r="737" spans="3:14" x14ac:dyDescent="0.25">
      <c r="C737" s="9">
        <v>1205</v>
      </c>
      <c r="D737" s="9">
        <v>72.984999999999999</v>
      </c>
      <c r="E737" s="9">
        <v>51.919600000000003</v>
      </c>
      <c r="F737" s="9">
        <v>44.045299999999997</v>
      </c>
      <c r="G737" s="9">
        <v>33.900300000000001</v>
      </c>
      <c r="H737" s="9">
        <v>25.296199999999999</v>
      </c>
      <c r="I737" s="9">
        <v>19.965299999999999</v>
      </c>
      <c r="J737" s="9">
        <v>6.3818999999999999</v>
      </c>
      <c r="K737" s="9">
        <v>2.6030000000000002</v>
      </c>
      <c r="L737" s="9">
        <v>0.42520000000000002</v>
      </c>
      <c r="M737" s="9">
        <v>2.8000000000000001E-2</v>
      </c>
      <c r="N737" s="9">
        <v>3.7000000000000002E-3</v>
      </c>
    </row>
    <row r="738" spans="3:14" x14ac:dyDescent="0.25">
      <c r="C738" s="9">
        <v>1208</v>
      </c>
      <c r="D738" s="9">
        <v>73.0535</v>
      </c>
      <c r="E738" s="9">
        <v>51.986800000000002</v>
      </c>
      <c r="F738" s="9">
        <v>44.034700000000001</v>
      </c>
      <c r="G738" s="9">
        <v>33.8782</v>
      </c>
      <c r="H738" s="9">
        <v>25.2746</v>
      </c>
      <c r="I738" s="9">
        <v>19.928799999999999</v>
      </c>
      <c r="J738" s="9">
        <v>6.3688000000000002</v>
      </c>
      <c r="K738" s="9">
        <v>2.5678999999999998</v>
      </c>
      <c r="L738" s="9">
        <v>0.42520000000000002</v>
      </c>
      <c r="M738" s="9">
        <v>2.7900000000000001E-2</v>
      </c>
      <c r="N738" s="9">
        <v>3.5999999999999999E-3</v>
      </c>
    </row>
    <row r="739" spans="3:14" x14ac:dyDescent="0.25">
      <c r="C739" s="9">
        <v>1211</v>
      </c>
      <c r="D739" s="9">
        <v>73.074600000000004</v>
      </c>
      <c r="E739" s="9">
        <v>52.070599999999999</v>
      </c>
      <c r="F739" s="9">
        <v>44.022399999999998</v>
      </c>
      <c r="G739" s="9">
        <v>33.860500000000002</v>
      </c>
      <c r="H739" s="9">
        <v>25.258800000000001</v>
      </c>
      <c r="I739" s="9">
        <v>19.894200000000001</v>
      </c>
      <c r="J739" s="9">
        <v>6.3615000000000004</v>
      </c>
      <c r="K739" s="9">
        <v>2.5457999999999998</v>
      </c>
      <c r="L739" s="9">
        <v>0.42309999999999998</v>
      </c>
      <c r="M739" s="9">
        <v>2.7799999999999998E-2</v>
      </c>
      <c r="N739" s="9">
        <v>3.5999999999999999E-3</v>
      </c>
    </row>
    <row r="740" spans="3:14" x14ac:dyDescent="0.25">
      <c r="C740" s="9">
        <v>1214</v>
      </c>
      <c r="D740" s="9">
        <v>73.156000000000006</v>
      </c>
      <c r="E740" s="9">
        <v>52.171999999999997</v>
      </c>
      <c r="F740" s="9">
        <v>43.990900000000003</v>
      </c>
      <c r="G740" s="9">
        <v>33.834400000000002</v>
      </c>
      <c r="H740" s="9">
        <v>25.238299999999999</v>
      </c>
      <c r="I740" s="9">
        <v>19.867100000000001</v>
      </c>
      <c r="J740" s="9">
        <v>6.3513000000000002</v>
      </c>
      <c r="K740" s="9">
        <v>2.5341999999999998</v>
      </c>
      <c r="L740" s="9">
        <v>0.42149999999999999</v>
      </c>
      <c r="M740" s="9">
        <v>2.7799999999999998E-2</v>
      </c>
      <c r="N740" s="9">
        <v>3.5999999999999999E-3</v>
      </c>
    </row>
    <row r="741" spans="3:14" x14ac:dyDescent="0.25">
      <c r="C741" s="9">
        <v>1217</v>
      </c>
      <c r="D741" s="9">
        <v>73.1815</v>
      </c>
      <c r="E741" s="9">
        <v>52.218400000000003</v>
      </c>
      <c r="F741" s="9">
        <v>44.006</v>
      </c>
      <c r="G741" s="9">
        <v>33.813600000000001</v>
      </c>
      <c r="H741" s="9">
        <v>25.225999999999999</v>
      </c>
      <c r="I741" s="9">
        <v>19.870699999999999</v>
      </c>
      <c r="J741" s="9">
        <v>6.3446999999999996</v>
      </c>
      <c r="K741" s="9">
        <v>2.5432000000000001</v>
      </c>
      <c r="L741" s="9">
        <v>0.4239</v>
      </c>
      <c r="M741" s="9">
        <v>2.7699999999999999E-2</v>
      </c>
      <c r="N741" s="9">
        <v>3.5999999999999999E-3</v>
      </c>
    </row>
    <row r="742" spans="3:14" x14ac:dyDescent="0.25">
      <c r="C742" s="9">
        <v>1220</v>
      </c>
      <c r="D742" s="9">
        <v>73.218699999999998</v>
      </c>
      <c r="E742" s="9">
        <v>52.302</v>
      </c>
      <c r="F742" s="9">
        <v>43.9557</v>
      </c>
      <c r="G742" s="9">
        <v>33.798900000000003</v>
      </c>
      <c r="H742" s="9">
        <v>25.211400000000001</v>
      </c>
      <c r="I742" s="9">
        <v>19.829899999999999</v>
      </c>
      <c r="J742" s="9">
        <v>6.3388999999999998</v>
      </c>
      <c r="K742" s="9">
        <v>2.5003000000000002</v>
      </c>
      <c r="L742" s="9">
        <v>0.41860000000000003</v>
      </c>
      <c r="M742" s="9">
        <v>2.75E-2</v>
      </c>
      <c r="N742" s="9">
        <v>3.5000000000000001E-3</v>
      </c>
    </row>
    <row r="743" spans="3:14" x14ac:dyDescent="0.25">
      <c r="C743" s="9">
        <v>1223</v>
      </c>
      <c r="D743" s="9">
        <v>73.254599999999996</v>
      </c>
      <c r="E743" s="9">
        <v>52.386499999999998</v>
      </c>
      <c r="F743" s="9">
        <v>43.954000000000001</v>
      </c>
      <c r="G743" s="9">
        <v>33.812100000000001</v>
      </c>
      <c r="H743" s="9">
        <v>25.2011</v>
      </c>
      <c r="I743" s="9">
        <v>19.8508</v>
      </c>
      <c r="J743" s="9">
        <v>6.3304999999999998</v>
      </c>
      <c r="K743" s="9">
        <v>2.5167000000000002</v>
      </c>
      <c r="L743" s="9">
        <v>0.42030000000000001</v>
      </c>
      <c r="M743" s="9">
        <v>2.76E-2</v>
      </c>
      <c r="N743" s="9">
        <v>3.5999999999999999E-3</v>
      </c>
    </row>
    <row r="744" spans="3:14" x14ac:dyDescent="0.25">
      <c r="C744" s="9">
        <v>1226</v>
      </c>
      <c r="D744" s="9">
        <v>73.319999999999993</v>
      </c>
      <c r="E744" s="9">
        <v>52.489400000000003</v>
      </c>
      <c r="F744" s="9">
        <v>43.961599999999997</v>
      </c>
      <c r="G744" s="9">
        <v>33.7669</v>
      </c>
      <c r="H744" s="9">
        <v>25.1952</v>
      </c>
      <c r="I744" s="9">
        <v>19.8141</v>
      </c>
      <c r="J744" s="9">
        <v>6.3289</v>
      </c>
      <c r="K744" s="9">
        <v>2.5501</v>
      </c>
      <c r="L744" s="9">
        <v>0.4194</v>
      </c>
      <c r="M744" s="9">
        <v>2.7400000000000001E-2</v>
      </c>
      <c r="N744" s="9">
        <v>3.5999999999999999E-3</v>
      </c>
    </row>
    <row r="745" spans="3:14" x14ac:dyDescent="0.25">
      <c r="C745" s="9">
        <v>1229</v>
      </c>
      <c r="D745" s="9">
        <v>73.380200000000002</v>
      </c>
      <c r="E745" s="9">
        <v>52.533099999999997</v>
      </c>
      <c r="F745" s="9">
        <v>43.934600000000003</v>
      </c>
      <c r="G745" s="9">
        <v>33.776600000000002</v>
      </c>
      <c r="H745" s="9">
        <v>25.1843</v>
      </c>
      <c r="I745" s="9">
        <v>19.823599999999999</v>
      </c>
      <c r="J745" s="9">
        <v>6.3224</v>
      </c>
      <c r="K745" s="9">
        <v>2.5297999999999998</v>
      </c>
      <c r="L745" s="9">
        <v>0.4194</v>
      </c>
      <c r="M745" s="9">
        <v>2.75E-2</v>
      </c>
      <c r="N745" s="9">
        <v>3.5000000000000001E-3</v>
      </c>
    </row>
    <row r="746" spans="3:14" x14ac:dyDescent="0.25">
      <c r="C746" s="9">
        <v>1232</v>
      </c>
      <c r="D746" s="9">
        <v>73.413700000000006</v>
      </c>
      <c r="E746" s="9">
        <v>52.645200000000003</v>
      </c>
      <c r="F746" s="9">
        <v>43.935499999999998</v>
      </c>
      <c r="G746" s="9">
        <v>33.767200000000003</v>
      </c>
      <c r="H746" s="9">
        <v>25.1784</v>
      </c>
      <c r="I746" s="9">
        <v>19.813600000000001</v>
      </c>
      <c r="J746" s="9">
        <v>6.3185000000000002</v>
      </c>
      <c r="K746" s="9">
        <v>2.4807000000000001</v>
      </c>
      <c r="L746" s="9">
        <v>0.41720000000000002</v>
      </c>
      <c r="M746" s="9">
        <v>2.7400000000000001E-2</v>
      </c>
      <c r="N746" s="9">
        <v>3.5999999999999999E-3</v>
      </c>
    </row>
    <row r="747" spans="3:14" x14ac:dyDescent="0.25">
      <c r="C747" s="9">
        <v>1235</v>
      </c>
      <c r="D747" s="9">
        <v>73.47</v>
      </c>
      <c r="E747" s="9">
        <v>52.778799999999997</v>
      </c>
      <c r="F747" s="9">
        <v>43.927700000000002</v>
      </c>
      <c r="G747" s="9">
        <v>33.752800000000001</v>
      </c>
      <c r="H747" s="9">
        <v>25.174600000000002</v>
      </c>
      <c r="I747" s="9">
        <v>19.795100000000001</v>
      </c>
      <c r="J747" s="9">
        <v>6.3190999999999997</v>
      </c>
      <c r="K747" s="9">
        <v>2.5438999999999998</v>
      </c>
      <c r="L747" s="9">
        <v>0.41959999999999997</v>
      </c>
      <c r="M747" s="9">
        <v>2.7400000000000001E-2</v>
      </c>
      <c r="N747" s="9">
        <v>3.5000000000000001E-3</v>
      </c>
    </row>
    <row r="748" spans="3:14" x14ac:dyDescent="0.25">
      <c r="C748" s="9">
        <v>1238</v>
      </c>
      <c r="D748" s="9">
        <v>73.537400000000005</v>
      </c>
      <c r="E748" s="9">
        <v>52.875700000000002</v>
      </c>
      <c r="F748" s="9">
        <v>43.944299999999998</v>
      </c>
      <c r="G748" s="9">
        <v>33.7714</v>
      </c>
      <c r="H748" s="9">
        <v>25.168600000000001</v>
      </c>
      <c r="I748" s="9">
        <v>19.836200000000002</v>
      </c>
      <c r="J748" s="9">
        <v>6.3167999999999997</v>
      </c>
      <c r="K748" s="9">
        <v>2.5280999999999998</v>
      </c>
      <c r="L748" s="9">
        <v>0.41649999999999998</v>
      </c>
      <c r="M748" s="9">
        <v>2.7300000000000001E-2</v>
      </c>
      <c r="N748" s="9">
        <v>3.5999999999999999E-3</v>
      </c>
    </row>
    <row r="749" spans="3:14" x14ac:dyDescent="0.25">
      <c r="C749" s="9">
        <v>1241</v>
      </c>
      <c r="D749" s="9">
        <v>73.622</v>
      </c>
      <c r="E749" s="9">
        <v>53.000100000000003</v>
      </c>
      <c r="F749" s="9">
        <v>43.934199999999997</v>
      </c>
      <c r="G749" s="9">
        <v>33.778399999999998</v>
      </c>
      <c r="H749" s="9">
        <v>25.168399999999998</v>
      </c>
      <c r="I749" s="9">
        <v>19.8078</v>
      </c>
      <c r="J749" s="9">
        <v>6.3162000000000003</v>
      </c>
      <c r="K749" s="9">
        <v>2.5022000000000002</v>
      </c>
      <c r="L749" s="9">
        <v>0.41849999999999998</v>
      </c>
      <c r="M749" s="9">
        <v>2.7400000000000001E-2</v>
      </c>
      <c r="N749" s="9">
        <v>3.5000000000000001E-3</v>
      </c>
    </row>
    <row r="750" spans="3:14" x14ac:dyDescent="0.25">
      <c r="C750" s="9">
        <v>1244</v>
      </c>
      <c r="D750" s="9">
        <v>73.681799999999996</v>
      </c>
      <c r="E750" s="9">
        <v>53.090600000000002</v>
      </c>
      <c r="F750" s="9">
        <v>43.9283</v>
      </c>
      <c r="G750" s="9">
        <v>33.770099999999999</v>
      </c>
      <c r="H750" s="9">
        <v>25.167999999999999</v>
      </c>
      <c r="I750" s="9">
        <v>19.836600000000001</v>
      </c>
      <c r="J750" s="9">
        <v>6.3148999999999997</v>
      </c>
      <c r="K750" s="9">
        <v>2.5531000000000001</v>
      </c>
      <c r="L750" s="9">
        <v>0.41870000000000002</v>
      </c>
      <c r="M750" s="9">
        <v>2.7300000000000001E-2</v>
      </c>
      <c r="N750" s="9">
        <v>3.5999999999999999E-3</v>
      </c>
    </row>
    <row r="751" spans="3:14" x14ac:dyDescent="0.25">
      <c r="C751" s="9">
        <v>1247</v>
      </c>
      <c r="D751" s="9">
        <v>73.748699999999999</v>
      </c>
      <c r="E751" s="9">
        <v>53.205199999999998</v>
      </c>
      <c r="F751" s="9">
        <v>43.9557</v>
      </c>
      <c r="G751" s="9">
        <v>33.788699999999999</v>
      </c>
      <c r="H751" s="9">
        <v>25.169699999999999</v>
      </c>
      <c r="I751" s="9">
        <v>19.8371</v>
      </c>
      <c r="J751" s="9">
        <v>6.3129</v>
      </c>
      <c r="K751" s="9">
        <v>2.5419999999999998</v>
      </c>
      <c r="L751" s="9">
        <v>0.41870000000000002</v>
      </c>
      <c r="M751" s="9">
        <v>2.7400000000000001E-2</v>
      </c>
      <c r="N751" s="9">
        <v>3.5999999999999999E-3</v>
      </c>
    </row>
    <row r="752" spans="3:14" x14ac:dyDescent="0.25">
      <c r="C752" s="9">
        <v>1250</v>
      </c>
      <c r="D752" s="9">
        <v>73.800399999999996</v>
      </c>
      <c r="E752" s="9">
        <v>53.283700000000003</v>
      </c>
      <c r="F752" s="9">
        <v>43.983199999999997</v>
      </c>
      <c r="G752" s="9">
        <v>33.792499999999997</v>
      </c>
      <c r="H752" s="9">
        <v>25.171800000000001</v>
      </c>
      <c r="I752" s="9">
        <v>19.847300000000001</v>
      </c>
      <c r="J752" s="9">
        <v>6.3189000000000002</v>
      </c>
      <c r="K752" s="9">
        <v>2.5590999999999999</v>
      </c>
      <c r="L752" s="9">
        <v>0.41570000000000001</v>
      </c>
      <c r="M752" s="9">
        <v>2.7400000000000001E-2</v>
      </c>
      <c r="N752" s="9">
        <v>3.5999999999999999E-3</v>
      </c>
    </row>
    <row r="753" spans="3:14" x14ac:dyDescent="0.25">
      <c r="C753" s="9">
        <v>1253</v>
      </c>
      <c r="D753" s="9">
        <v>73.870500000000007</v>
      </c>
      <c r="E753" s="9">
        <v>53.436700000000002</v>
      </c>
      <c r="F753" s="9">
        <v>43.918300000000002</v>
      </c>
      <c r="G753" s="9">
        <v>33.768900000000002</v>
      </c>
      <c r="H753" s="9">
        <v>25.176200000000001</v>
      </c>
      <c r="I753" s="9">
        <v>19.8185</v>
      </c>
      <c r="J753" s="9">
        <v>6.3183999999999996</v>
      </c>
      <c r="K753" s="9">
        <v>2.5301</v>
      </c>
      <c r="L753" s="9">
        <v>0.41670000000000001</v>
      </c>
      <c r="M753" s="9">
        <v>2.75E-2</v>
      </c>
      <c r="N753" s="9">
        <v>3.5999999999999999E-3</v>
      </c>
    </row>
    <row r="754" spans="3:14" x14ac:dyDescent="0.25">
      <c r="C754" s="9">
        <v>1256</v>
      </c>
      <c r="D754" s="9">
        <v>73.929000000000002</v>
      </c>
      <c r="E754" s="9">
        <v>53.4983</v>
      </c>
      <c r="F754" s="9">
        <v>43.959499999999998</v>
      </c>
      <c r="G754" s="9">
        <v>33.776400000000002</v>
      </c>
      <c r="H754" s="9">
        <v>25.1843</v>
      </c>
      <c r="I754" s="9">
        <v>19.814</v>
      </c>
      <c r="J754" s="9">
        <v>6.3232999999999997</v>
      </c>
      <c r="K754" s="9">
        <v>2.5116999999999998</v>
      </c>
      <c r="L754" s="9">
        <v>0.42070000000000002</v>
      </c>
      <c r="M754" s="9">
        <v>2.76E-2</v>
      </c>
      <c r="N754" s="9">
        <v>3.5999999999999999E-3</v>
      </c>
    </row>
    <row r="755" spans="3:14" x14ac:dyDescent="0.25">
      <c r="C755" s="9">
        <v>1259</v>
      </c>
      <c r="D755" s="9">
        <v>74.014899999999997</v>
      </c>
      <c r="E755" s="9">
        <v>53.6479</v>
      </c>
      <c r="F755" s="9">
        <v>43.938000000000002</v>
      </c>
      <c r="G755" s="9">
        <v>33.779600000000002</v>
      </c>
      <c r="H755" s="9">
        <v>25.195599999999999</v>
      </c>
      <c r="I755" s="9">
        <v>19.872</v>
      </c>
      <c r="J755" s="9">
        <v>6.3261000000000003</v>
      </c>
      <c r="K755" s="9">
        <v>2.5630999999999999</v>
      </c>
      <c r="L755" s="9">
        <v>0.42009999999999997</v>
      </c>
      <c r="M755" s="9">
        <v>2.76E-2</v>
      </c>
      <c r="N755" s="9">
        <v>3.5999999999999999E-3</v>
      </c>
    </row>
    <row r="756" spans="3:14" x14ac:dyDescent="0.25">
      <c r="C756" s="9">
        <v>1262</v>
      </c>
      <c r="D756" s="9">
        <v>74.058899999999994</v>
      </c>
      <c r="E756" s="9">
        <v>53.746600000000001</v>
      </c>
      <c r="F756" s="9">
        <v>43.9711</v>
      </c>
      <c r="G756" s="9">
        <v>33.8048</v>
      </c>
      <c r="H756" s="9">
        <v>25.198499999999999</v>
      </c>
      <c r="I756" s="9">
        <v>19.8384</v>
      </c>
      <c r="J756" s="9">
        <v>6.3320999999999996</v>
      </c>
      <c r="K756" s="9">
        <v>2.5158999999999998</v>
      </c>
      <c r="L756" s="9">
        <v>0.42009999999999997</v>
      </c>
      <c r="M756" s="9">
        <v>2.7699999999999999E-2</v>
      </c>
      <c r="N756" s="9">
        <v>3.7000000000000002E-3</v>
      </c>
    </row>
    <row r="757" spans="3:14" x14ac:dyDescent="0.25">
      <c r="C757" s="9">
        <v>1265</v>
      </c>
      <c r="D757" s="9">
        <v>74.135599999999997</v>
      </c>
      <c r="E757" s="9">
        <v>53.852800000000002</v>
      </c>
      <c r="F757" s="9">
        <v>43.965499999999999</v>
      </c>
      <c r="G757" s="9">
        <v>33.782600000000002</v>
      </c>
      <c r="H757" s="9">
        <v>25.212700000000002</v>
      </c>
      <c r="I757" s="9">
        <v>19.8231</v>
      </c>
      <c r="J757" s="9">
        <v>6.3361000000000001</v>
      </c>
      <c r="K757" s="9">
        <v>2.5015000000000001</v>
      </c>
      <c r="L757" s="9">
        <v>0.42209999999999998</v>
      </c>
      <c r="M757" s="9">
        <v>2.7699999999999999E-2</v>
      </c>
      <c r="N757" s="9">
        <v>3.5999999999999999E-3</v>
      </c>
    </row>
    <row r="758" spans="3:14" x14ac:dyDescent="0.25">
      <c r="C758" s="9">
        <v>1268</v>
      </c>
      <c r="D758" s="9">
        <v>74.2136</v>
      </c>
      <c r="E758" s="9">
        <v>53.976500000000001</v>
      </c>
      <c r="F758" s="9">
        <v>43.978900000000003</v>
      </c>
      <c r="G758" s="9">
        <v>33.801000000000002</v>
      </c>
      <c r="H758" s="9">
        <v>25.2255</v>
      </c>
      <c r="I758" s="9">
        <v>19.854800000000001</v>
      </c>
      <c r="J758" s="9">
        <v>6.3437000000000001</v>
      </c>
      <c r="K758" s="9">
        <v>2.5310000000000001</v>
      </c>
      <c r="L758" s="9">
        <v>0.42309999999999998</v>
      </c>
      <c r="M758" s="9">
        <v>2.7900000000000001E-2</v>
      </c>
      <c r="N758" s="9">
        <v>3.5999999999999999E-3</v>
      </c>
    </row>
    <row r="759" spans="3:14" x14ac:dyDescent="0.25">
      <c r="C759" s="9">
        <v>1271</v>
      </c>
      <c r="D759" s="9">
        <v>74.270300000000006</v>
      </c>
      <c r="E759" s="9">
        <v>54.088900000000002</v>
      </c>
      <c r="F759" s="9">
        <v>44.011699999999998</v>
      </c>
      <c r="G759" s="9">
        <v>33.841299999999997</v>
      </c>
      <c r="H759" s="9">
        <v>25.239699999999999</v>
      </c>
      <c r="I759" s="9">
        <v>19.892600000000002</v>
      </c>
      <c r="J759" s="9">
        <v>6.3522999999999996</v>
      </c>
      <c r="K759" s="9">
        <v>2.5396999999999998</v>
      </c>
      <c r="L759" s="9">
        <v>0.42430000000000001</v>
      </c>
      <c r="M759" s="9">
        <v>2.7900000000000001E-2</v>
      </c>
      <c r="N759" s="9">
        <v>3.5000000000000001E-3</v>
      </c>
    </row>
    <row r="760" spans="3:14" x14ac:dyDescent="0.25">
      <c r="C760" s="9">
        <v>1274</v>
      </c>
      <c r="D760" s="9">
        <v>74.345200000000006</v>
      </c>
      <c r="E760" s="9">
        <v>54.242800000000003</v>
      </c>
      <c r="F760" s="9">
        <v>44.009300000000003</v>
      </c>
      <c r="G760" s="9">
        <v>33.868000000000002</v>
      </c>
      <c r="H760" s="9">
        <v>25.257100000000001</v>
      </c>
      <c r="I760" s="9">
        <v>19.911300000000001</v>
      </c>
      <c r="J760" s="9">
        <v>6.3574000000000002</v>
      </c>
      <c r="K760" s="9">
        <v>2.5609000000000002</v>
      </c>
      <c r="L760" s="9">
        <v>0.42349999999999999</v>
      </c>
      <c r="M760" s="9">
        <v>2.81E-2</v>
      </c>
      <c r="N760" s="9">
        <v>3.7000000000000002E-3</v>
      </c>
    </row>
    <row r="761" spans="3:14" x14ac:dyDescent="0.25">
      <c r="C761" s="9">
        <v>1277</v>
      </c>
      <c r="D761" s="9">
        <v>74.421199999999999</v>
      </c>
      <c r="E761" s="9">
        <v>54.364699999999999</v>
      </c>
      <c r="F761" s="9">
        <v>44.043300000000002</v>
      </c>
      <c r="G761" s="9">
        <v>33.89</v>
      </c>
      <c r="H761" s="9">
        <v>25.273700000000002</v>
      </c>
      <c r="I761" s="9">
        <v>19.927299999999999</v>
      </c>
      <c r="J761" s="9">
        <v>6.3676000000000004</v>
      </c>
      <c r="K761" s="9">
        <v>2.5558000000000001</v>
      </c>
      <c r="L761" s="9">
        <v>0.42630000000000001</v>
      </c>
      <c r="M761" s="9">
        <v>2.8199999999999999E-2</v>
      </c>
      <c r="N761" s="9">
        <v>3.7000000000000002E-3</v>
      </c>
    </row>
    <row r="762" spans="3:14" x14ac:dyDescent="0.25">
      <c r="C762" s="9">
        <v>1280</v>
      </c>
      <c r="D762" s="9">
        <v>74.516199999999998</v>
      </c>
      <c r="E762" s="9">
        <v>54.528700000000001</v>
      </c>
      <c r="F762" s="9">
        <v>44.032299999999999</v>
      </c>
      <c r="G762" s="9">
        <v>33.9041</v>
      </c>
      <c r="H762" s="9">
        <v>25.288900000000002</v>
      </c>
      <c r="I762" s="9">
        <v>19.942</v>
      </c>
      <c r="J762" s="9">
        <v>6.3765999999999998</v>
      </c>
      <c r="K762" s="9">
        <v>2.5865</v>
      </c>
      <c r="L762" s="9">
        <v>0.42599999999999999</v>
      </c>
      <c r="M762" s="9">
        <v>2.8199999999999999E-2</v>
      </c>
      <c r="N762" s="9">
        <v>3.5999999999999999E-3</v>
      </c>
    </row>
    <row r="763" spans="3:14" x14ac:dyDescent="0.25">
      <c r="C763" s="9">
        <v>1283</v>
      </c>
      <c r="D763" s="9">
        <v>74.576300000000003</v>
      </c>
      <c r="E763" s="9">
        <v>54.6524</v>
      </c>
      <c r="F763" s="9">
        <v>44.044699999999999</v>
      </c>
      <c r="G763" s="9">
        <v>33.892600000000002</v>
      </c>
      <c r="H763" s="9">
        <v>25.310700000000001</v>
      </c>
      <c r="I763" s="9">
        <v>19.933900000000001</v>
      </c>
      <c r="J763" s="9">
        <v>6.3879000000000001</v>
      </c>
      <c r="K763" s="9">
        <v>2.5990000000000002</v>
      </c>
      <c r="L763" s="9">
        <v>0.42659999999999998</v>
      </c>
      <c r="M763" s="9">
        <v>2.8400000000000002E-2</v>
      </c>
      <c r="N763" s="9">
        <v>3.5999999999999999E-3</v>
      </c>
    </row>
    <row r="764" spans="3:14" x14ac:dyDescent="0.25">
      <c r="C764" s="9">
        <v>1286</v>
      </c>
      <c r="D764" s="9">
        <v>74.665300000000002</v>
      </c>
      <c r="E764" s="9">
        <v>54.794699999999999</v>
      </c>
      <c r="F764" s="9">
        <v>44.103499999999997</v>
      </c>
      <c r="G764" s="9">
        <v>33.937100000000001</v>
      </c>
      <c r="H764" s="9">
        <v>25.334299999999999</v>
      </c>
      <c r="I764" s="9">
        <v>19.925000000000001</v>
      </c>
      <c r="J764" s="9">
        <v>6.3986000000000001</v>
      </c>
      <c r="K764" s="9">
        <v>2.5937000000000001</v>
      </c>
      <c r="L764" s="9">
        <v>0.42699999999999999</v>
      </c>
      <c r="M764" s="9">
        <v>2.86E-2</v>
      </c>
      <c r="N764" s="9">
        <v>3.8E-3</v>
      </c>
    </row>
    <row r="765" spans="3:14" x14ac:dyDescent="0.25">
      <c r="C765" s="9">
        <v>1289</v>
      </c>
      <c r="D765" s="9">
        <v>74.701899999999995</v>
      </c>
      <c r="E765" s="9">
        <v>54.9114</v>
      </c>
      <c r="F765" s="9">
        <v>44.139499999999998</v>
      </c>
      <c r="G765" s="9">
        <v>33.971299999999999</v>
      </c>
      <c r="H765" s="9">
        <v>25.355</v>
      </c>
      <c r="I765" s="9">
        <v>20.0017</v>
      </c>
      <c r="J765" s="9">
        <v>6.4119999999999999</v>
      </c>
      <c r="K765" s="9">
        <v>2.5928</v>
      </c>
      <c r="L765" s="9">
        <v>0.43070000000000003</v>
      </c>
      <c r="M765" s="9">
        <v>2.8799999999999999E-2</v>
      </c>
      <c r="N765" s="9">
        <v>3.5999999999999999E-3</v>
      </c>
    </row>
    <row r="766" spans="3:14" x14ac:dyDescent="0.25">
      <c r="C766" s="9">
        <v>1292</v>
      </c>
      <c r="D766" s="9">
        <v>74.764499999999998</v>
      </c>
      <c r="E766" s="9">
        <v>55.052700000000002</v>
      </c>
      <c r="F766" s="9">
        <v>44.14</v>
      </c>
      <c r="G766" s="9">
        <v>33.997900000000001</v>
      </c>
      <c r="H766" s="9">
        <v>25.380700000000001</v>
      </c>
      <c r="I766" s="9">
        <v>20.0274</v>
      </c>
      <c r="J766" s="9">
        <v>6.4238999999999997</v>
      </c>
      <c r="K766" s="9">
        <v>2.5813999999999999</v>
      </c>
      <c r="L766" s="9">
        <v>0.432</v>
      </c>
      <c r="M766" s="9">
        <v>2.8799999999999999E-2</v>
      </c>
      <c r="N766" s="9">
        <v>3.7000000000000002E-3</v>
      </c>
    </row>
    <row r="767" spans="3:14" x14ac:dyDescent="0.25">
      <c r="C767" s="9">
        <v>1295</v>
      </c>
      <c r="D767" s="9">
        <v>74.864599999999996</v>
      </c>
      <c r="E767" s="9">
        <v>55.160200000000003</v>
      </c>
      <c r="F767" s="9">
        <v>44.169199999999996</v>
      </c>
      <c r="G767" s="9">
        <v>34.032899999999998</v>
      </c>
      <c r="H767" s="9">
        <v>25.405899999999999</v>
      </c>
      <c r="I767" s="9">
        <v>20.056799999999999</v>
      </c>
      <c r="J767" s="9">
        <v>6.4363999999999999</v>
      </c>
      <c r="K767" s="9">
        <v>2.5910000000000002</v>
      </c>
      <c r="L767" s="9">
        <v>0.43290000000000001</v>
      </c>
      <c r="M767" s="9">
        <v>2.9000000000000001E-2</v>
      </c>
      <c r="N767" s="9">
        <v>3.7000000000000002E-3</v>
      </c>
    </row>
    <row r="768" spans="3:14" x14ac:dyDescent="0.25">
      <c r="C768" s="9">
        <v>1298</v>
      </c>
      <c r="D768" s="9">
        <v>74.954499999999996</v>
      </c>
      <c r="E768" s="9">
        <v>55.308799999999998</v>
      </c>
      <c r="F768" s="9">
        <v>44.2149</v>
      </c>
      <c r="G768" s="9">
        <v>34.087899999999998</v>
      </c>
      <c r="H768" s="9">
        <v>25.432700000000001</v>
      </c>
      <c r="I768" s="9">
        <v>20.107700000000001</v>
      </c>
      <c r="J768" s="9">
        <v>6.4494999999999996</v>
      </c>
      <c r="K768" s="9">
        <v>2.6095000000000002</v>
      </c>
      <c r="L768" s="9">
        <v>0.43519999999999998</v>
      </c>
      <c r="M768" s="9">
        <v>2.93E-2</v>
      </c>
      <c r="N768" s="9">
        <v>3.7000000000000002E-3</v>
      </c>
    </row>
    <row r="769" spans="3:14" x14ac:dyDescent="0.25">
      <c r="C769" s="9">
        <v>1301</v>
      </c>
      <c r="D769" s="9">
        <v>74.998500000000007</v>
      </c>
      <c r="E769" s="9">
        <v>55.433900000000001</v>
      </c>
      <c r="F769" s="9">
        <v>44.238399999999999</v>
      </c>
      <c r="G769" s="9">
        <v>34.038499999999999</v>
      </c>
      <c r="H769" s="9">
        <v>25.460699999999999</v>
      </c>
      <c r="I769" s="9">
        <v>20.071300000000001</v>
      </c>
      <c r="J769" s="9">
        <v>6.4644000000000004</v>
      </c>
      <c r="K769" s="9">
        <v>2.6415000000000002</v>
      </c>
      <c r="L769" s="9">
        <v>0.43659999999999999</v>
      </c>
      <c r="M769" s="9">
        <v>2.9499999999999998E-2</v>
      </c>
      <c r="N769" s="9">
        <v>3.7000000000000002E-3</v>
      </c>
    </row>
    <row r="770" spans="3:14" x14ac:dyDescent="0.25">
      <c r="C770" s="9">
        <v>1304</v>
      </c>
      <c r="D770" s="9">
        <v>75.088300000000004</v>
      </c>
      <c r="E770" s="9">
        <v>55.601300000000002</v>
      </c>
      <c r="F770" s="9">
        <v>44.238999999999997</v>
      </c>
      <c r="G770" s="9">
        <v>34.093699999999998</v>
      </c>
      <c r="H770" s="9">
        <v>25.4893</v>
      </c>
      <c r="I770" s="9">
        <v>20.122599999999998</v>
      </c>
      <c r="J770" s="9">
        <v>6.4813000000000001</v>
      </c>
      <c r="K770" s="9">
        <v>2.6133999999999999</v>
      </c>
      <c r="L770" s="9">
        <v>0.44109999999999999</v>
      </c>
      <c r="M770" s="9">
        <v>2.9700000000000001E-2</v>
      </c>
      <c r="N770" s="9">
        <v>3.8E-3</v>
      </c>
    </row>
    <row r="771" spans="3:14" x14ac:dyDescent="0.25">
      <c r="C771" s="9">
        <v>1307</v>
      </c>
      <c r="D771" s="9">
        <v>75.144900000000007</v>
      </c>
      <c r="E771" s="9">
        <v>55.740400000000001</v>
      </c>
      <c r="F771" s="9">
        <v>44.302999999999997</v>
      </c>
      <c r="G771" s="9">
        <v>34.174799999999998</v>
      </c>
      <c r="H771" s="9">
        <v>25.5182</v>
      </c>
      <c r="I771" s="9">
        <v>20.1768</v>
      </c>
      <c r="J771" s="9">
        <v>6.4961000000000002</v>
      </c>
      <c r="K771" s="9">
        <v>2.6488999999999998</v>
      </c>
      <c r="L771" s="9">
        <v>0.44009999999999999</v>
      </c>
      <c r="M771" s="9">
        <v>2.9899999999999999E-2</v>
      </c>
      <c r="N771" s="9">
        <v>3.8E-3</v>
      </c>
    </row>
    <row r="772" spans="3:14" x14ac:dyDescent="0.25">
      <c r="C772" s="9">
        <v>1310</v>
      </c>
      <c r="D772" s="9">
        <v>75.251099999999994</v>
      </c>
      <c r="E772" s="9">
        <v>55.881599999999999</v>
      </c>
      <c r="F772" s="9">
        <v>44.374000000000002</v>
      </c>
      <c r="G772" s="9">
        <v>34.167700000000004</v>
      </c>
      <c r="H772" s="9">
        <v>25.5486</v>
      </c>
      <c r="I772" s="9">
        <v>20.169799999999999</v>
      </c>
      <c r="J772" s="9">
        <v>6.5144000000000002</v>
      </c>
      <c r="K772" s="9">
        <v>2.6332</v>
      </c>
      <c r="L772" s="9">
        <v>0.44390000000000002</v>
      </c>
      <c r="M772" s="9">
        <v>3.0200000000000001E-2</v>
      </c>
      <c r="N772" s="9">
        <v>3.8E-3</v>
      </c>
    </row>
    <row r="773" spans="3:14" x14ac:dyDescent="0.25">
      <c r="C773" s="9">
        <v>1313</v>
      </c>
      <c r="D773" s="9">
        <v>75.367099999999994</v>
      </c>
      <c r="E773" s="9">
        <v>56.0242</v>
      </c>
      <c r="F773" s="9">
        <v>44.348999999999997</v>
      </c>
      <c r="G773" s="9">
        <v>34.183500000000002</v>
      </c>
      <c r="H773" s="9">
        <v>25.5809</v>
      </c>
      <c r="I773" s="9">
        <v>20.180399999999999</v>
      </c>
      <c r="J773" s="9">
        <v>6.5277000000000003</v>
      </c>
      <c r="K773" s="9">
        <v>2.6732</v>
      </c>
      <c r="L773" s="9">
        <v>0.44550000000000001</v>
      </c>
      <c r="M773" s="9">
        <v>3.0300000000000001E-2</v>
      </c>
      <c r="N773" s="9">
        <v>3.8999999999999998E-3</v>
      </c>
    </row>
    <row r="774" spans="3:14" x14ac:dyDescent="0.25">
      <c r="C774" s="9">
        <v>1316</v>
      </c>
      <c r="D774" s="9">
        <v>75.447100000000006</v>
      </c>
      <c r="E774" s="9">
        <v>56.194499999999998</v>
      </c>
      <c r="F774" s="9">
        <v>44.381700000000002</v>
      </c>
      <c r="G774" s="9">
        <v>34.2346</v>
      </c>
      <c r="H774" s="9">
        <v>25.620699999999999</v>
      </c>
      <c r="I774" s="9">
        <v>20.2333</v>
      </c>
      <c r="J774" s="9">
        <v>6.5488999999999997</v>
      </c>
      <c r="K774" s="9">
        <v>2.6576</v>
      </c>
      <c r="L774" s="9">
        <v>0.44719999999999999</v>
      </c>
      <c r="M774" s="9">
        <v>3.0700000000000002E-2</v>
      </c>
      <c r="N774" s="9">
        <v>3.8999999999999998E-3</v>
      </c>
    </row>
    <row r="775" spans="3:14" x14ac:dyDescent="0.25">
      <c r="C775" s="9">
        <v>1319</v>
      </c>
      <c r="D775" s="9">
        <v>75.494500000000002</v>
      </c>
      <c r="E775" s="9">
        <v>56.317100000000003</v>
      </c>
      <c r="F775" s="9">
        <v>44.420099999999998</v>
      </c>
      <c r="G775" s="9">
        <v>34.272300000000001</v>
      </c>
      <c r="H775" s="9">
        <v>25.654699999999998</v>
      </c>
      <c r="I775" s="9">
        <v>20.268599999999999</v>
      </c>
      <c r="J775" s="9">
        <v>6.5685000000000002</v>
      </c>
      <c r="K775" s="9">
        <v>2.665</v>
      </c>
      <c r="L775" s="9">
        <v>0.4481</v>
      </c>
      <c r="M775" s="9">
        <v>3.09E-2</v>
      </c>
      <c r="N775" s="9">
        <v>3.8E-3</v>
      </c>
    </row>
    <row r="776" spans="3:14" x14ac:dyDescent="0.25">
      <c r="C776" s="9">
        <v>1322</v>
      </c>
      <c r="D776" s="9">
        <v>75.568799999999996</v>
      </c>
      <c r="E776" s="9">
        <v>56.464300000000001</v>
      </c>
      <c r="F776" s="9">
        <v>44.441899999999997</v>
      </c>
      <c r="G776" s="9">
        <v>34.318300000000001</v>
      </c>
      <c r="H776" s="9">
        <v>25.692299999999999</v>
      </c>
      <c r="I776" s="9">
        <v>20.307099999999998</v>
      </c>
      <c r="J776" s="9">
        <v>6.5898000000000003</v>
      </c>
      <c r="K776" s="9">
        <v>2.6766000000000001</v>
      </c>
      <c r="L776" s="9">
        <v>0.45279999999999998</v>
      </c>
      <c r="M776" s="9">
        <v>3.1199999999999999E-2</v>
      </c>
      <c r="N776" s="9">
        <v>3.8999999999999998E-3</v>
      </c>
    </row>
    <row r="777" spans="3:14" x14ac:dyDescent="0.25">
      <c r="C777" s="9">
        <v>1325</v>
      </c>
      <c r="D777" s="9">
        <v>75.686099999999996</v>
      </c>
      <c r="E777" s="9">
        <v>56.628100000000003</v>
      </c>
      <c r="F777" s="9">
        <v>44.499400000000001</v>
      </c>
      <c r="G777" s="9">
        <v>34.362299999999998</v>
      </c>
      <c r="H777" s="9">
        <v>25.7318</v>
      </c>
      <c r="I777" s="9">
        <v>20.353100000000001</v>
      </c>
      <c r="J777" s="9">
        <v>6.6079999999999997</v>
      </c>
      <c r="K777" s="9">
        <v>2.6926999999999999</v>
      </c>
      <c r="L777" s="9">
        <v>0.45550000000000002</v>
      </c>
      <c r="M777" s="9">
        <v>3.1600000000000003E-2</v>
      </c>
      <c r="N777" s="9">
        <v>3.8999999999999998E-3</v>
      </c>
    </row>
    <row r="778" spans="3:14" x14ac:dyDescent="0.25">
      <c r="C778" s="9">
        <v>1328</v>
      </c>
      <c r="D778" s="9">
        <v>75.769599999999997</v>
      </c>
      <c r="E778" s="9">
        <v>56.7776</v>
      </c>
      <c r="F778" s="9">
        <v>44.553400000000003</v>
      </c>
      <c r="G778" s="9">
        <v>34.422699999999999</v>
      </c>
      <c r="H778" s="9">
        <v>25.771599999999999</v>
      </c>
      <c r="I778" s="9">
        <v>20.415400000000002</v>
      </c>
      <c r="J778" s="9">
        <v>6.6287000000000003</v>
      </c>
      <c r="K778" s="9">
        <v>2.7145999999999999</v>
      </c>
      <c r="L778" s="9">
        <v>0.45650000000000002</v>
      </c>
      <c r="M778" s="9">
        <v>3.1899999999999998E-2</v>
      </c>
      <c r="N778" s="9">
        <v>3.8999999999999998E-3</v>
      </c>
    </row>
    <row r="779" spans="3:14" x14ac:dyDescent="0.25">
      <c r="C779" s="9">
        <v>1331</v>
      </c>
      <c r="D779" s="9">
        <v>75.8262</v>
      </c>
      <c r="E779" s="9">
        <v>56.924199999999999</v>
      </c>
      <c r="F779" s="9">
        <v>44.605200000000004</v>
      </c>
      <c r="G779" s="9">
        <v>34.4756</v>
      </c>
      <c r="H779" s="9">
        <v>25.813500000000001</v>
      </c>
      <c r="I779" s="9">
        <v>20.417000000000002</v>
      </c>
      <c r="J779" s="9">
        <v>6.6490999999999998</v>
      </c>
      <c r="K779" s="9">
        <v>2.7355</v>
      </c>
      <c r="L779" s="9">
        <v>0.46039999999999998</v>
      </c>
      <c r="M779" s="9">
        <v>3.2099999999999997E-2</v>
      </c>
      <c r="N779" s="9">
        <v>4.0000000000000001E-3</v>
      </c>
    </row>
    <row r="780" spans="3:14" x14ac:dyDescent="0.25">
      <c r="C780" s="9">
        <v>1334</v>
      </c>
      <c r="D780" s="9">
        <v>75.940399999999997</v>
      </c>
      <c r="E780" s="9">
        <v>57.095100000000002</v>
      </c>
      <c r="F780" s="9">
        <v>44.614199999999997</v>
      </c>
      <c r="G780" s="9">
        <v>34.471699999999998</v>
      </c>
      <c r="H780" s="9">
        <v>25.856999999999999</v>
      </c>
      <c r="I780" s="9">
        <v>20.4392</v>
      </c>
      <c r="J780" s="9">
        <v>6.6723999999999997</v>
      </c>
      <c r="K780" s="9">
        <v>2.7778</v>
      </c>
      <c r="L780" s="9">
        <v>0.46210000000000001</v>
      </c>
      <c r="M780" s="9">
        <v>3.2500000000000001E-2</v>
      </c>
      <c r="N780" s="9">
        <v>4.0000000000000001E-3</v>
      </c>
    </row>
    <row r="781" spans="3:14" x14ac:dyDescent="0.25">
      <c r="C781" s="9">
        <v>1337</v>
      </c>
      <c r="D781" s="9">
        <v>75.995999999999995</v>
      </c>
      <c r="E781" s="9">
        <v>57.220199999999998</v>
      </c>
      <c r="F781" s="9">
        <v>44.658499999999997</v>
      </c>
      <c r="G781" s="9">
        <v>34.530900000000003</v>
      </c>
      <c r="H781" s="9">
        <v>25.8993</v>
      </c>
      <c r="I781" s="9">
        <v>20.485499999999998</v>
      </c>
      <c r="J781" s="9">
        <v>6.6973000000000003</v>
      </c>
      <c r="K781" s="9">
        <v>2.7351999999999999</v>
      </c>
      <c r="L781" s="9">
        <v>0.4667</v>
      </c>
      <c r="M781" s="9">
        <v>3.2800000000000003E-2</v>
      </c>
      <c r="N781" s="9">
        <v>4.1000000000000003E-3</v>
      </c>
    </row>
    <row r="782" spans="3:14" x14ac:dyDescent="0.25">
      <c r="C782" s="9">
        <v>1340</v>
      </c>
      <c r="D782" s="9">
        <v>76.034599999999998</v>
      </c>
      <c r="E782" s="9">
        <v>57.373600000000003</v>
      </c>
      <c r="F782" s="9">
        <v>44.732999999999997</v>
      </c>
      <c r="G782" s="9">
        <v>34.600499999999997</v>
      </c>
      <c r="H782" s="9">
        <v>25.945</v>
      </c>
      <c r="I782" s="9">
        <v>20.568100000000001</v>
      </c>
      <c r="J782" s="9">
        <v>6.7224000000000004</v>
      </c>
      <c r="K782" s="9">
        <v>2.7890000000000001</v>
      </c>
      <c r="L782" s="9">
        <v>0.46899999999999997</v>
      </c>
      <c r="M782" s="9">
        <v>3.32E-2</v>
      </c>
      <c r="N782" s="9">
        <v>4.1000000000000003E-3</v>
      </c>
    </row>
    <row r="783" spans="3:14" x14ac:dyDescent="0.25">
      <c r="C783" s="9">
        <v>1343</v>
      </c>
      <c r="D783" s="9">
        <v>76.184200000000004</v>
      </c>
      <c r="E783" s="9">
        <v>57.545099999999998</v>
      </c>
      <c r="F783" s="9">
        <v>44.753399999999999</v>
      </c>
      <c r="G783" s="9">
        <v>34.634399999999999</v>
      </c>
      <c r="H783" s="9">
        <v>25.992699999999999</v>
      </c>
      <c r="I783" s="9">
        <v>20.6615</v>
      </c>
      <c r="J783" s="9">
        <v>6.7454999999999998</v>
      </c>
      <c r="K783" s="9">
        <v>2.7865000000000002</v>
      </c>
      <c r="L783" s="9">
        <v>0.47360000000000002</v>
      </c>
      <c r="M783" s="9">
        <v>3.3500000000000002E-2</v>
      </c>
      <c r="N783" s="9">
        <v>4.1000000000000003E-3</v>
      </c>
    </row>
    <row r="784" spans="3:14" x14ac:dyDescent="0.25">
      <c r="C784" s="9">
        <v>1346</v>
      </c>
      <c r="D784" s="9">
        <v>76.215299999999999</v>
      </c>
      <c r="E784" s="9">
        <v>57.677799999999998</v>
      </c>
      <c r="F784" s="9">
        <v>44.776600000000002</v>
      </c>
      <c r="G784" s="9">
        <v>34.654899999999998</v>
      </c>
      <c r="H784" s="9">
        <v>26.043199999999999</v>
      </c>
      <c r="I784" s="9">
        <v>20.6023</v>
      </c>
      <c r="J784" s="9">
        <v>6.7713999999999999</v>
      </c>
      <c r="K784" s="9">
        <v>2.7879</v>
      </c>
      <c r="L784" s="9">
        <v>0.47299999999999998</v>
      </c>
      <c r="M784" s="9">
        <v>3.4000000000000002E-2</v>
      </c>
      <c r="N784" s="9">
        <v>4.1000000000000003E-3</v>
      </c>
    </row>
    <row r="785" spans="3:14" x14ac:dyDescent="0.25">
      <c r="C785" s="9">
        <v>1349</v>
      </c>
      <c r="D785" s="9">
        <v>76.319400000000002</v>
      </c>
      <c r="E785" s="9">
        <v>57.853200000000001</v>
      </c>
      <c r="F785" s="9">
        <v>44.847099999999998</v>
      </c>
      <c r="G785" s="9">
        <v>34.742400000000004</v>
      </c>
      <c r="H785" s="9">
        <v>26.094899999999999</v>
      </c>
      <c r="I785" s="9">
        <v>20.7027</v>
      </c>
      <c r="J785" s="9">
        <v>6.7950999999999997</v>
      </c>
      <c r="K785" s="9">
        <v>2.8578000000000001</v>
      </c>
      <c r="L785" s="9">
        <v>0.47960000000000003</v>
      </c>
      <c r="M785" s="9">
        <v>3.4299999999999997E-2</v>
      </c>
      <c r="N785" s="9">
        <v>4.1999999999999997E-3</v>
      </c>
    </row>
    <row r="786" spans="3:14" x14ac:dyDescent="0.25">
      <c r="C786" s="9">
        <v>1352</v>
      </c>
      <c r="D786" s="9">
        <v>76.402000000000001</v>
      </c>
      <c r="E786" s="9">
        <v>57.922400000000003</v>
      </c>
      <c r="F786" s="9">
        <v>44.820999999999998</v>
      </c>
      <c r="G786" s="9">
        <v>34.697099999999999</v>
      </c>
      <c r="H786" s="9">
        <v>26.141500000000001</v>
      </c>
      <c r="I786" s="9">
        <v>20.628</v>
      </c>
      <c r="J786" s="9">
        <v>6.8231999999999999</v>
      </c>
      <c r="K786" s="9">
        <v>2.7357999999999998</v>
      </c>
      <c r="L786" s="9">
        <v>0.47949999999999998</v>
      </c>
      <c r="M786" s="9">
        <v>3.4700000000000002E-2</v>
      </c>
      <c r="N786" s="9">
        <v>4.1999999999999997E-3</v>
      </c>
    </row>
    <row r="787" spans="3:14" x14ac:dyDescent="0.25">
      <c r="C787" s="9">
        <v>1355</v>
      </c>
      <c r="D787" s="9">
        <v>76.521299999999997</v>
      </c>
      <c r="E787" s="9">
        <v>58.213900000000002</v>
      </c>
      <c r="F787" s="9">
        <v>45.019199999999998</v>
      </c>
      <c r="G787" s="9">
        <v>34.905700000000003</v>
      </c>
      <c r="H787" s="9">
        <v>26.188700000000001</v>
      </c>
      <c r="I787" s="9">
        <v>20.892199999999999</v>
      </c>
      <c r="J787" s="9">
        <v>6.8516000000000004</v>
      </c>
      <c r="K787" s="9">
        <v>2.9994000000000001</v>
      </c>
      <c r="L787" s="9">
        <v>0.4884</v>
      </c>
      <c r="M787" s="9">
        <v>3.5099999999999999E-2</v>
      </c>
      <c r="N787" s="9">
        <v>4.1999999999999997E-3</v>
      </c>
    </row>
    <row r="788" spans="3:14" x14ac:dyDescent="0.25">
      <c r="C788" s="9">
        <v>1358</v>
      </c>
      <c r="D788" s="9">
        <v>76.5107</v>
      </c>
      <c r="E788" s="9">
        <v>58.207799999999999</v>
      </c>
      <c r="F788" s="9">
        <v>44.903700000000001</v>
      </c>
      <c r="G788" s="9">
        <v>34.772799999999997</v>
      </c>
      <c r="H788" s="9">
        <v>26.25</v>
      </c>
      <c r="I788" s="9">
        <v>20.698</v>
      </c>
      <c r="J788" s="9">
        <v>6.8803000000000001</v>
      </c>
      <c r="K788" s="9">
        <v>2.7073</v>
      </c>
      <c r="L788" s="9">
        <v>0.48709999999999998</v>
      </c>
      <c r="M788" s="9">
        <v>3.5499999999999997E-2</v>
      </c>
      <c r="N788" s="9">
        <v>4.3E-3</v>
      </c>
    </row>
    <row r="789" spans="3:14" x14ac:dyDescent="0.25">
      <c r="C789" s="9">
        <v>1361</v>
      </c>
      <c r="D789" s="9">
        <v>76.665599999999998</v>
      </c>
      <c r="E789" s="9">
        <v>58.469299999999997</v>
      </c>
      <c r="F789" s="9">
        <v>45.103700000000003</v>
      </c>
      <c r="G789" s="9">
        <v>35.012999999999998</v>
      </c>
      <c r="H789" s="9">
        <v>26.292300000000001</v>
      </c>
      <c r="I789" s="9">
        <v>20.935300000000002</v>
      </c>
      <c r="J789" s="9">
        <v>6.9058000000000002</v>
      </c>
      <c r="K789" s="9">
        <v>2.9449000000000001</v>
      </c>
      <c r="L789" s="9">
        <v>0.49209999999999998</v>
      </c>
      <c r="M789" s="9">
        <v>3.61E-2</v>
      </c>
      <c r="N789" s="9">
        <v>4.3E-3</v>
      </c>
    </row>
    <row r="790" spans="3:14" x14ac:dyDescent="0.25">
      <c r="C790" s="9">
        <v>1364</v>
      </c>
      <c r="D790" s="9">
        <v>76.796199999999999</v>
      </c>
      <c r="E790" s="9">
        <v>58.661000000000001</v>
      </c>
      <c r="F790" s="9">
        <v>45.119300000000003</v>
      </c>
      <c r="G790" s="9">
        <v>35.009799999999998</v>
      </c>
      <c r="H790" s="9">
        <v>26.354199999999999</v>
      </c>
      <c r="I790" s="9">
        <v>20.933399999999999</v>
      </c>
      <c r="J790" s="9">
        <v>6.9370000000000003</v>
      </c>
      <c r="K790" s="9">
        <v>2.8927999999999998</v>
      </c>
      <c r="L790" s="9">
        <v>0.501</v>
      </c>
      <c r="M790" s="9">
        <v>3.6600000000000001E-2</v>
      </c>
      <c r="N790" s="9">
        <v>4.4000000000000003E-3</v>
      </c>
    </row>
    <row r="791" spans="3:14" x14ac:dyDescent="0.25">
      <c r="C791" s="9">
        <v>1367</v>
      </c>
      <c r="D791" s="9">
        <v>76.829400000000007</v>
      </c>
      <c r="E791" s="9">
        <v>58.734499999999997</v>
      </c>
      <c r="F791" s="9">
        <v>45.1676</v>
      </c>
      <c r="G791" s="9">
        <v>35.058300000000003</v>
      </c>
      <c r="H791" s="9">
        <v>26.3977</v>
      </c>
      <c r="I791" s="9">
        <v>20.97</v>
      </c>
      <c r="J791" s="9">
        <v>6.9663000000000004</v>
      </c>
      <c r="K791" s="9">
        <v>2.8988999999999998</v>
      </c>
      <c r="L791" s="9">
        <v>0.501</v>
      </c>
      <c r="M791" s="9">
        <v>3.7199999999999997E-2</v>
      </c>
      <c r="N791" s="9">
        <v>4.4000000000000003E-3</v>
      </c>
    </row>
    <row r="792" spans="3:14" x14ac:dyDescent="0.25">
      <c r="C792" s="9">
        <v>1370</v>
      </c>
      <c r="D792" s="9">
        <v>76.955200000000005</v>
      </c>
      <c r="E792" s="9">
        <v>58.962400000000002</v>
      </c>
      <c r="F792" s="9">
        <v>45.2209</v>
      </c>
      <c r="G792" s="9">
        <v>35.150500000000001</v>
      </c>
      <c r="H792" s="9">
        <v>26.455100000000002</v>
      </c>
      <c r="I792" s="9">
        <v>21.071100000000001</v>
      </c>
      <c r="J792" s="9">
        <v>6.9976000000000003</v>
      </c>
      <c r="K792" s="9">
        <v>2.9929999999999999</v>
      </c>
      <c r="L792" s="9">
        <v>0.5071</v>
      </c>
      <c r="M792" s="9">
        <v>3.7699999999999997E-2</v>
      </c>
      <c r="N792" s="9">
        <v>4.4999999999999997E-3</v>
      </c>
    </row>
    <row r="793" spans="3:14" x14ac:dyDescent="0.25">
      <c r="C793" s="9">
        <v>1373</v>
      </c>
      <c r="D793" s="9">
        <v>77.027600000000007</v>
      </c>
      <c r="E793" s="9">
        <v>59.0869</v>
      </c>
      <c r="F793" s="9">
        <v>45.306899999999999</v>
      </c>
      <c r="G793" s="9">
        <v>35.194899999999997</v>
      </c>
      <c r="H793" s="9">
        <v>26.520399999999999</v>
      </c>
      <c r="I793" s="9">
        <v>21.105</v>
      </c>
      <c r="J793" s="9">
        <v>7.0309999999999997</v>
      </c>
      <c r="K793" s="9">
        <v>2.9983</v>
      </c>
      <c r="L793" s="9">
        <v>0.51070000000000004</v>
      </c>
      <c r="M793" s="9">
        <v>3.8100000000000002E-2</v>
      </c>
      <c r="N793" s="9">
        <v>4.4999999999999997E-3</v>
      </c>
    </row>
    <row r="794" spans="3:14" x14ac:dyDescent="0.25">
      <c r="C794" s="9">
        <v>1376</v>
      </c>
      <c r="D794" s="9">
        <v>77.076099999999997</v>
      </c>
      <c r="E794" s="9">
        <v>59.205300000000001</v>
      </c>
      <c r="F794" s="9">
        <v>45.349200000000003</v>
      </c>
      <c r="G794" s="9">
        <v>35.277999999999999</v>
      </c>
      <c r="H794" s="9">
        <v>26.587499999999999</v>
      </c>
      <c r="I794" s="9">
        <v>21.207699999999999</v>
      </c>
      <c r="J794" s="9">
        <v>7.0632000000000001</v>
      </c>
      <c r="K794" s="9">
        <v>3.0352000000000001</v>
      </c>
      <c r="L794" s="9">
        <v>0.51619999999999999</v>
      </c>
      <c r="M794" s="9">
        <v>3.8699999999999998E-2</v>
      </c>
      <c r="N794" s="9">
        <v>4.5999999999999999E-3</v>
      </c>
    </row>
    <row r="795" spans="3:14" x14ac:dyDescent="0.25">
      <c r="C795" s="9">
        <v>1379</v>
      </c>
      <c r="D795" s="9">
        <v>77.115499999999997</v>
      </c>
      <c r="E795" s="9">
        <v>59.225099999999998</v>
      </c>
      <c r="F795" s="9">
        <v>45.254800000000003</v>
      </c>
      <c r="G795" s="9">
        <v>35.111899999999999</v>
      </c>
      <c r="H795" s="9">
        <v>26.642499999999998</v>
      </c>
      <c r="I795" s="9">
        <v>21.0107</v>
      </c>
      <c r="J795" s="9">
        <v>7.0952000000000002</v>
      </c>
      <c r="K795" s="9">
        <v>2.8168000000000002</v>
      </c>
      <c r="L795" s="9">
        <v>0.5151</v>
      </c>
      <c r="M795" s="9">
        <v>3.9199999999999999E-2</v>
      </c>
      <c r="N795" s="9">
        <v>4.5999999999999999E-3</v>
      </c>
    </row>
    <row r="796" spans="3:14" x14ac:dyDescent="0.25">
      <c r="C796" s="9">
        <v>1382</v>
      </c>
      <c r="D796" s="9">
        <v>77.1721</v>
      </c>
      <c r="E796" s="9">
        <v>59.528300000000002</v>
      </c>
      <c r="F796" s="9">
        <v>45.446599999999997</v>
      </c>
      <c r="G796" s="9">
        <v>35.374200000000002</v>
      </c>
      <c r="H796" s="9">
        <v>26.694600000000001</v>
      </c>
      <c r="I796" s="9">
        <v>21.298400000000001</v>
      </c>
      <c r="J796" s="9">
        <v>7.1296999999999997</v>
      </c>
      <c r="K796" s="9">
        <v>3.0602</v>
      </c>
      <c r="L796" s="9">
        <v>0.52749999999999997</v>
      </c>
      <c r="M796" s="9">
        <v>3.9800000000000002E-2</v>
      </c>
      <c r="N796" s="9">
        <v>4.5999999999999999E-3</v>
      </c>
    </row>
    <row r="797" spans="3:14" x14ac:dyDescent="0.25">
      <c r="C797" s="9">
        <v>1385</v>
      </c>
      <c r="D797" s="9">
        <v>77.274900000000002</v>
      </c>
      <c r="E797" s="9">
        <v>59.613100000000003</v>
      </c>
      <c r="F797" s="9">
        <v>45.4968</v>
      </c>
      <c r="G797" s="9">
        <v>35.427799999999998</v>
      </c>
      <c r="H797" s="9">
        <v>26.761900000000001</v>
      </c>
      <c r="I797" s="9">
        <v>21.309799999999999</v>
      </c>
      <c r="J797" s="9">
        <v>7.1660000000000004</v>
      </c>
      <c r="K797" s="9">
        <v>3.0238</v>
      </c>
      <c r="L797" s="9">
        <v>0.52880000000000005</v>
      </c>
      <c r="M797" s="9">
        <v>4.0500000000000001E-2</v>
      </c>
      <c r="N797" s="9">
        <v>4.7000000000000002E-3</v>
      </c>
    </row>
    <row r="798" spans="3:14" x14ac:dyDescent="0.25">
      <c r="C798" s="9">
        <v>1388</v>
      </c>
      <c r="D798" s="9">
        <v>77.319100000000006</v>
      </c>
      <c r="E798" s="9">
        <v>59.737699999999997</v>
      </c>
      <c r="F798" s="9">
        <v>45.661099999999998</v>
      </c>
      <c r="G798" s="9">
        <v>35.546999999999997</v>
      </c>
      <c r="H798" s="9">
        <v>26.829799999999999</v>
      </c>
      <c r="I798" s="9">
        <v>21.4573</v>
      </c>
      <c r="J798" s="9">
        <v>7.2005999999999997</v>
      </c>
      <c r="K798" s="9">
        <v>3.1753999999999998</v>
      </c>
      <c r="L798" s="9">
        <v>0.53069999999999995</v>
      </c>
      <c r="M798" s="9">
        <v>4.1200000000000001E-2</v>
      </c>
      <c r="N798" s="9">
        <v>4.7999999999999996E-3</v>
      </c>
    </row>
    <row r="799" spans="3:14" x14ac:dyDescent="0.25">
      <c r="C799" s="9">
        <v>1391</v>
      </c>
      <c r="D799" s="9">
        <v>77.385400000000004</v>
      </c>
      <c r="E799" s="9">
        <v>59.816200000000002</v>
      </c>
      <c r="F799" s="9">
        <v>45.566299999999998</v>
      </c>
      <c r="G799" s="9">
        <v>35.5075</v>
      </c>
      <c r="H799" s="9">
        <v>26.899799999999999</v>
      </c>
      <c r="I799" s="9">
        <v>21.382000000000001</v>
      </c>
      <c r="J799" s="9">
        <v>7.2344999999999997</v>
      </c>
      <c r="K799" s="9">
        <v>3.0289999999999999</v>
      </c>
      <c r="L799" s="9">
        <v>0.53720000000000001</v>
      </c>
      <c r="M799" s="9">
        <v>4.1799999999999997E-2</v>
      </c>
      <c r="N799" s="9">
        <v>4.7999999999999996E-3</v>
      </c>
    </row>
    <row r="800" spans="3:14" x14ac:dyDescent="0.25">
      <c r="C800" s="9">
        <v>1394</v>
      </c>
      <c r="D800" s="9">
        <v>77.509600000000006</v>
      </c>
      <c r="E800" s="9">
        <v>60.002400000000002</v>
      </c>
      <c r="F800" s="9">
        <v>45.717599999999997</v>
      </c>
      <c r="G800" s="9">
        <v>35.630699999999997</v>
      </c>
      <c r="H800" s="9">
        <v>26.959</v>
      </c>
      <c r="I800" s="9">
        <v>21.506799999999998</v>
      </c>
      <c r="J800" s="9">
        <v>7.2680999999999996</v>
      </c>
      <c r="K800" s="9">
        <v>3.1576</v>
      </c>
      <c r="L800" s="9">
        <v>0.54559999999999997</v>
      </c>
      <c r="M800" s="9">
        <v>4.2500000000000003E-2</v>
      </c>
      <c r="N800" s="9">
        <v>4.8999999999999998E-3</v>
      </c>
    </row>
    <row r="801" spans="3:14" x14ac:dyDescent="0.25">
      <c r="C801" s="9">
        <v>1397</v>
      </c>
      <c r="D801" s="9">
        <v>77.521000000000001</v>
      </c>
      <c r="E801" s="9">
        <v>60.021299999999997</v>
      </c>
      <c r="F801" s="9">
        <v>45.712299999999999</v>
      </c>
      <c r="G801" s="9">
        <v>35.626100000000001</v>
      </c>
      <c r="H801" s="9">
        <v>27.0288</v>
      </c>
      <c r="I801" s="9">
        <v>21.491700000000002</v>
      </c>
      <c r="J801" s="9">
        <v>7.3080999999999996</v>
      </c>
      <c r="K801" s="9">
        <v>2.9916999999999998</v>
      </c>
      <c r="L801" s="9">
        <v>0.54990000000000006</v>
      </c>
      <c r="M801" s="9">
        <v>4.2999999999999997E-2</v>
      </c>
      <c r="N801" s="9">
        <v>4.8999999999999998E-3</v>
      </c>
    </row>
    <row r="802" spans="3:14" x14ac:dyDescent="0.25">
      <c r="C802" s="9">
        <v>1400</v>
      </c>
      <c r="D802" s="9">
        <v>77.529899999999998</v>
      </c>
      <c r="E802" s="9">
        <v>60.199300000000001</v>
      </c>
      <c r="F802" s="9">
        <v>45.877099999999999</v>
      </c>
      <c r="G802" s="9">
        <v>35.826300000000003</v>
      </c>
      <c r="H802" s="9">
        <v>27.086500000000001</v>
      </c>
      <c r="I802" s="9">
        <v>21.7286</v>
      </c>
      <c r="J802" s="9">
        <v>7.3432000000000004</v>
      </c>
      <c r="K802" s="9">
        <v>3.3050000000000002</v>
      </c>
      <c r="L802" s="9">
        <v>0.55720000000000003</v>
      </c>
      <c r="M802" s="9">
        <v>4.3799999999999999E-2</v>
      </c>
      <c r="N802" s="9">
        <v>5.0000000000000001E-3</v>
      </c>
    </row>
    <row r="803" spans="3:14" x14ac:dyDescent="0.25">
      <c r="C803" s="9">
        <v>1403</v>
      </c>
      <c r="D803" s="9">
        <v>77.693899999999999</v>
      </c>
      <c r="E803" s="9">
        <v>60.303199999999997</v>
      </c>
      <c r="F803" s="9">
        <v>45.845300000000002</v>
      </c>
      <c r="G803" s="9">
        <v>35.798999999999999</v>
      </c>
      <c r="H803" s="9">
        <v>27.1569</v>
      </c>
      <c r="I803" s="9">
        <v>21.6478</v>
      </c>
      <c r="J803" s="9">
        <v>7.3785999999999996</v>
      </c>
      <c r="K803" s="9">
        <v>3.1078999999999999</v>
      </c>
      <c r="L803" s="9">
        <v>0.56130000000000002</v>
      </c>
      <c r="M803" s="9">
        <v>4.4499999999999998E-2</v>
      </c>
      <c r="N803" s="9">
        <v>5.1000000000000004E-3</v>
      </c>
    </row>
    <row r="804" spans="3:14" x14ac:dyDescent="0.25">
      <c r="C804" s="9">
        <v>1406</v>
      </c>
      <c r="D804" s="9">
        <v>77.686099999999996</v>
      </c>
      <c r="E804" s="9">
        <v>60.423000000000002</v>
      </c>
      <c r="F804" s="9">
        <v>45.948399999999999</v>
      </c>
      <c r="G804" s="9">
        <v>35.862000000000002</v>
      </c>
      <c r="H804" s="9">
        <v>27.215599999999998</v>
      </c>
      <c r="I804" s="9">
        <v>21.710599999999999</v>
      </c>
      <c r="J804" s="9">
        <v>7.4123999999999999</v>
      </c>
      <c r="K804" s="9">
        <v>3.2126999999999999</v>
      </c>
      <c r="L804" s="9">
        <v>0.56740000000000002</v>
      </c>
      <c r="M804" s="9">
        <v>4.5199999999999997E-2</v>
      </c>
      <c r="N804" s="9">
        <v>5.1999999999999998E-3</v>
      </c>
    </row>
    <row r="805" spans="3:14" x14ac:dyDescent="0.25">
      <c r="C805" s="9">
        <v>1409</v>
      </c>
      <c r="D805" s="9">
        <v>77.803299999999993</v>
      </c>
      <c r="E805" s="9">
        <v>60.591099999999997</v>
      </c>
      <c r="F805" s="9">
        <v>46.025599999999997</v>
      </c>
      <c r="G805" s="9">
        <v>35.997100000000003</v>
      </c>
      <c r="H805" s="9">
        <v>27.274000000000001</v>
      </c>
      <c r="I805" s="9">
        <v>21.844999999999999</v>
      </c>
      <c r="J805" s="9">
        <v>7.4474</v>
      </c>
      <c r="K805" s="9">
        <v>3.2378</v>
      </c>
      <c r="L805" s="9">
        <v>0.57220000000000004</v>
      </c>
      <c r="M805" s="9">
        <v>4.6100000000000002E-2</v>
      </c>
      <c r="N805" s="9">
        <v>5.1999999999999998E-3</v>
      </c>
    </row>
    <row r="806" spans="3:14" x14ac:dyDescent="0.25">
      <c r="C806" s="9">
        <v>1412</v>
      </c>
      <c r="D806" s="9">
        <v>77.856200000000001</v>
      </c>
      <c r="E806" s="9">
        <v>60.694499999999998</v>
      </c>
      <c r="F806" s="9">
        <v>46.046799999999998</v>
      </c>
      <c r="G806" s="9">
        <v>35.955399999999997</v>
      </c>
      <c r="H806" s="9">
        <v>27.3339</v>
      </c>
      <c r="I806" s="9">
        <v>21.7986</v>
      </c>
      <c r="J806" s="9">
        <v>7.4805000000000001</v>
      </c>
      <c r="K806" s="9">
        <v>3.2406999999999999</v>
      </c>
      <c r="L806" s="9">
        <v>0.57699999999999996</v>
      </c>
      <c r="M806" s="9">
        <v>4.6800000000000001E-2</v>
      </c>
      <c r="N806" s="9">
        <v>5.3E-3</v>
      </c>
    </row>
    <row r="807" spans="3:14" x14ac:dyDescent="0.25">
      <c r="C807" s="9">
        <v>1415</v>
      </c>
      <c r="D807" s="9">
        <v>77.905500000000004</v>
      </c>
      <c r="E807" s="9">
        <v>60.827100000000002</v>
      </c>
      <c r="F807" s="9">
        <v>46.106699999999996</v>
      </c>
      <c r="G807" s="9">
        <v>36.067799999999998</v>
      </c>
      <c r="H807" s="9">
        <v>27.390699999999999</v>
      </c>
      <c r="I807" s="9">
        <v>21.9145</v>
      </c>
      <c r="J807" s="9">
        <v>7.5117000000000003</v>
      </c>
      <c r="K807" s="9">
        <v>3.2425999999999999</v>
      </c>
      <c r="L807" s="9">
        <v>0.58409999999999995</v>
      </c>
      <c r="M807" s="9">
        <v>4.7699999999999999E-2</v>
      </c>
      <c r="N807" s="9">
        <v>5.4999999999999997E-3</v>
      </c>
    </row>
    <row r="808" spans="3:14" x14ac:dyDescent="0.25">
      <c r="C808" s="9">
        <v>1418</v>
      </c>
      <c r="D808" s="9">
        <v>78.054400000000001</v>
      </c>
      <c r="E808" s="9">
        <v>61.061399999999999</v>
      </c>
      <c r="F808" s="9">
        <v>46.191699999999997</v>
      </c>
      <c r="G808" s="9">
        <v>36.095799999999997</v>
      </c>
      <c r="H808" s="9">
        <v>27.456299999999999</v>
      </c>
      <c r="I808" s="9">
        <v>21.943999999999999</v>
      </c>
      <c r="J808" s="9">
        <v>7.5465999999999998</v>
      </c>
      <c r="K808" s="9">
        <v>3.323</v>
      </c>
      <c r="L808" s="9">
        <v>0.58989999999999998</v>
      </c>
      <c r="M808" s="9">
        <v>4.8500000000000001E-2</v>
      </c>
      <c r="N808" s="9">
        <v>5.4999999999999997E-3</v>
      </c>
    </row>
    <row r="809" spans="3:14" x14ac:dyDescent="0.25">
      <c r="C809" s="9">
        <v>1421</v>
      </c>
      <c r="D809" s="9">
        <v>78.114900000000006</v>
      </c>
      <c r="E809" s="9">
        <v>61.148400000000002</v>
      </c>
      <c r="F809" s="9">
        <v>46.215699999999998</v>
      </c>
      <c r="G809" s="9">
        <v>36.176299999999998</v>
      </c>
      <c r="H809" s="9">
        <v>27.5275</v>
      </c>
      <c r="I809" s="9">
        <v>22.033899999999999</v>
      </c>
      <c r="J809" s="9">
        <v>7.585</v>
      </c>
      <c r="K809" s="9">
        <v>3.3105000000000002</v>
      </c>
      <c r="L809" s="9">
        <v>0.59630000000000005</v>
      </c>
      <c r="M809" s="9">
        <v>4.9299999999999997E-2</v>
      </c>
      <c r="N809" s="9">
        <v>5.5999999999999999E-3</v>
      </c>
    </row>
    <row r="810" spans="3:14" x14ac:dyDescent="0.25">
      <c r="C810" s="9">
        <v>1424</v>
      </c>
      <c r="D810" s="9">
        <v>78.145099999999999</v>
      </c>
      <c r="E810" s="9">
        <v>61.283000000000001</v>
      </c>
      <c r="F810" s="9">
        <v>46.304200000000002</v>
      </c>
      <c r="G810" s="9">
        <v>36.273800000000001</v>
      </c>
      <c r="H810" s="9">
        <v>27.598500000000001</v>
      </c>
      <c r="I810" s="9">
        <v>22.1342</v>
      </c>
      <c r="J810" s="9">
        <v>7.6258999999999997</v>
      </c>
      <c r="K810" s="9">
        <v>3.3506999999999998</v>
      </c>
      <c r="L810" s="9">
        <v>0.60599999999999998</v>
      </c>
      <c r="M810" s="9">
        <v>5.0200000000000002E-2</v>
      </c>
      <c r="N810" s="9">
        <v>5.7000000000000002E-3</v>
      </c>
    </row>
    <row r="811" spans="3:14" x14ac:dyDescent="0.25">
      <c r="C811" s="9">
        <v>1427</v>
      </c>
      <c r="D811" s="9">
        <v>78.25</v>
      </c>
      <c r="E811" s="9">
        <v>61.438299999999998</v>
      </c>
      <c r="F811" s="9">
        <v>46.380299999999998</v>
      </c>
      <c r="G811" s="9">
        <v>36.379600000000003</v>
      </c>
      <c r="H811" s="9">
        <v>27.676500000000001</v>
      </c>
      <c r="I811" s="9">
        <v>22.147600000000001</v>
      </c>
      <c r="J811" s="9">
        <v>7.6734999999999998</v>
      </c>
      <c r="K811" s="9">
        <v>3.3754</v>
      </c>
      <c r="L811" s="9">
        <v>0.61080000000000001</v>
      </c>
      <c r="M811" s="9">
        <v>5.11E-2</v>
      </c>
      <c r="N811" s="9">
        <v>5.7000000000000002E-3</v>
      </c>
    </row>
    <row r="812" spans="3:14" x14ac:dyDescent="0.25">
      <c r="C812" s="9">
        <v>1430</v>
      </c>
      <c r="D812" s="9">
        <v>78.370900000000006</v>
      </c>
      <c r="E812" s="9">
        <v>61.631300000000003</v>
      </c>
      <c r="F812" s="9">
        <v>46.4651</v>
      </c>
      <c r="G812" s="9">
        <v>36.397500000000001</v>
      </c>
      <c r="H812" s="9">
        <v>27.753</v>
      </c>
      <c r="I812" s="9">
        <v>22.221399999999999</v>
      </c>
      <c r="J812" s="9">
        <v>7.7192999999999996</v>
      </c>
      <c r="K812" s="9">
        <v>3.4289000000000001</v>
      </c>
      <c r="L812" s="9">
        <v>0.61799999999999999</v>
      </c>
      <c r="M812" s="9">
        <v>5.21E-2</v>
      </c>
      <c r="N812" s="9">
        <v>5.7999999999999996E-3</v>
      </c>
    </row>
    <row r="813" spans="3:14" x14ac:dyDescent="0.25">
      <c r="C813" s="9">
        <v>1433</v>
      </c>
      <c r="D813" s="9">
        <v>78.408100000000005</v>
      </c>
      <c r="E813" s="9">
        <v>61.786700000000003</v>
      </c>
      <c r="F813" s="9">
        <v>46.577100000000002</v>
      </c>
      <c r="G813" s="9">
        <v>36.499699999999997</v>
      </c>
      <c r="H813" s="9">
        <v>27.838899999999999</v>
      </c>
      <c r="I813" s="9">
        <v>22.3172</v>
      </c>
      <c r="J813" s="9">
        <v>7.7686000000000002</v>
      </c>
      <c r="K813" s="9">
        <v>3.4710999999999999</v>
      </c>
      <c r="L813" s="9">
        <v>0.62509999999999999</v>
      </c>
      <c r="M813" s="9">
        <v>5.3100000000000001E-2</v>
      </c>
      <c r="N813" s="9">
        <v>6.0000000000000001E-3</v>
      </c>
    </row>
    <row r="814" spans="3:14" x14ac:dyDescent="0.25">
      <c r="C814" s="9">
        <v>1436</v>
      </c>
      <c r="D814" s="9">
        <v>78.507000000000005</v>
      </c>
      <c r="E814" s="9">
        <v>61.905099999999997</v>
      </c>
      <c r="F814" s="9">
        <v>46.617400000000004</v>
      </c>
      <c r="G814" s="9">
        <v>36.590499999999999</v>
      </c>
      <c r="H814" s="9">
        <v>27.928799999999999</v>
      </c>
      <c r="I814" s="9">
        <v>22.409600000000001</v>
      </c>
      <c r="J814" s="9">
        <v>7.8167</v>
      </c>
      <c r="K814" s="9">
        <v>3.4641999999999999</v>
      </c>
      <c r="L814" s="9">
        <v>0.63180000000000003</v>
      </c>
      <c r="M814" s="9">
        <v>5.4100000000000002E-2</v>
      </c>
      <c r="N814" s="9">
        <v>6.1000000000000004E-3</v>
      </c>
    </row>
    <row r="815" spans="3:14" x14ac:dyDescent="0.25">
      <c r="C815" s="9">
        <v>1439</v>
      </c>
      <c r="D815" s="9">
        <v>78.6083</v>
      </c>
      <c r="E815" s="9">
        <v>62.085000000000001</v>
      </c>
      <c r="F815" s="9">
        <v>46.7224</v>
      </c>
      <c r="G815" s="9">
        <v>36.6995</v>
      </c>
      <c r="H815" s="9">
        <v>28.0166</v>
      </c>
      <c r="I815" s="9">
        <v>22.524100000000001</v>
      </c>
      <c r="J815" s="9">
        <v>7.8689</v>
      </c>
      <c r="K815" s="9">
        <v>3.5137999999999998</v>
      </c>
      <c r="L815" s="9">
        <v>0.64100000000000001</v>
      </c>
      <c r="M815" s="9">
        <v>5.5300000000000002E-2</v>
      </c>
      <c r="N815" s="9">
        <v>6.1999999999999998E-3</v>
      </c>
    </row>
    <row r="816" spans="3:14" x14ac:dyDescent="0.25">
      <c r="C816" s="9">
        <v>1442</v>
      </c>
      <c r="D816" s="9">
        <v>78.631299999999996</v>
      </c>
      <c r="E816" s="9">
        <v>62.225999999999999</v>
      </c>
      <c r="F816" s="9">
        <v>46.764600000000002</v>
      </c>
      <c r="G816" s="9">
        <v>36.794199999999996</v>
      </c>
      <c r="H816" s="9">
        <v>28.112500000000001</v>
      </c>
      <c r="I816" s="9">
        <v>22.543900000000001</v>
      </c>
      <c r="J816" s="9">
        <v>7.9218000000000002</v>
      </c>
      <c r="K816" s="9">
        <v>3.4842</v>
      </c>
      <c r="L816" s="9">
        <v>0.64910000000000001</v>
      </c>
      <c r="M816" s="9">
        <v>5.6399999999999999E-2</v>
      </c>
      <c r="N816" s="9">
        <v>6.1999999999999998E-3</v>
      </c>
    </row>
    <row r="817" spans="3:14" x14ac:dyDescent="0.25">
      <c r="C817" s="9">
        <v>1445</v>
      </c>
      <c r="D817" s="9">
        <v>78.713399999999993</v>
      </c>
      <c r="E817" s="9">
        <v>62.370600000000003</v>
      </c>
      <c r="F817" s="9">
        <v>46.902700000000003</v>
      </c>
      <c r="G817" s="9">
        <v>36.896099999999997</v>
      </c>
      <c r="H817" s="9">
        <v>28.200900000000001</v>
      </c>
      <c r="I817" s="9">
        <v>22.677900000000001</v>
      </c>
      <c r="J817" s="9">
        <v>7.9764999999999997</v>
      </c>
      <c r="K817" s="9">
        <v>3.6377000000000002</v>
      </c>
      <c r="L817" s="9">
        <v>0.65910000000000002</v>
      </c>
      <c r="M817" s="9">
        <v>5.7599999999999998E-2</v>
      </c>
      <c r="N817" s="9">
        <v>6.4000000000000003E-3</v>
      </c>
    </row>
    <row r="818" spans="3:14" x14ac:dyDescent="0.25">
      <c r="C818" s="9">
        <v>1448</v>
      </c>
      <c r="D818" s="9">
        <v>78.815399999999997</v>
      </c>
      <c r="E818" s="9">
        <v>62.473300000000002</v>
      </c>
      <c r="F818" s="9">
        <v>46.966000000000001</v>
      </c>
      <c r="G818" s="9">
        <v>36.951000000000001</v>
      </c>
      <c r="H818" s="9">
        <v>28.300999999999998</v>
      </c>
      <c r="I818" s="9">
        <v>22.768000000000001</v>
      </c>
      <c r="J818" s="9">
        <v>8.0324000000000009</v>
      </c>
      <c r="K818" s="9">
        <v>3.5739000000000001</v>
      </c>
      <c r="L818" s="9">
        <v>0.66549999999999998</v>
      </c>
      <c r="M818" s="9">
        <v>5.8799999999999998E-2</v>
      </c>
      <c r="N818" s="9">
        <v>6.4000000000000003E-3</v>
      </c>
    </row>
    <row r="819" spans="3:14" x14ac:dyDescent="0.25">
      <c r="C819" s="9">
        <v>1451</v>
      </c>
      <c r="D819" s="9">
        <v>78.876300000000001</v>
      </c>
      <c r="E819" s="9">
        <v>62.647500000000001</v>
      </c>
      <c r="F819" s="9">
        <v>47.054099999999998</v>
      </c>
      <c r="G819" s="9">
        <v>37.066299999999998</v>
      </c>
      <c r="H819" s="9">
        <v>28.3962</v>
      </c>
      <c r="I819" s="9">
        <v>22.8948</v>
      </c>
      <c r="J819" s="9">
        <v>8.0894999999999992</v>
      </c>
      <c r="K819" s="9">
        <v>3.6362000000000001</v>
      </c>
      <c r="L819" s="9">
        <v>0.6744</v>
      </c>
      <c r="M819" s="9">
        <v>6.0100000000000001E-2</v>
      </c>
      <c r="N819" s="9">
        <v>6.6E-3</v>
      </c>
    </row>
    <row r="820" spans="3:14" x14ac:dyDescent="0.25">
      <c r="C820" s="9">
        <v>1454</v>
      </c>
      <c r="D820" s="9">
        <v>78.921499999999995</v>
      </c>
      <c r="E820" s="9">
        <v>62.751100000000001</v>
      </c>
      <c r="F820" s="9">
        <v>47.169600000000003</v>
      </c>
      <c r="G820" s="9">
        <v>37.163400000000003</v>
      </c>
      <c r="H820" s="9">
        <v>28.498799999999999</v>
      </c>
      <c r="I820" s="9">
        <v>22.945399999999999</v>
      </c>
      <c r="J820" s="9">
        <v>8.1494</v>
      </c>
      <c r="K820" s="9">
        <v>3.706</v>
      </c>
      <c r="L820" s="9">
        <v>0.68630000000000002</v>
      </c>
      <c r="M820" s="9">
        <v>6.13E-2</v>
      </c>
      <c r="N820" s="9">
        <v>6.7999999999999996E-3</v>
      </c>
    </row>
    <row r="821" spans="3:14" x14ac:dyDescent="0.25">
      <c r="C821" s="9">
        <v>1457</v>
      </c>
      <c r="D821" s="9">
        <v>78.991600000000005</v>
      </c>
      <c r="E821" s="9">
        <v>62.8902</v>
      </c>
      <c r="F821" s="9">
        <v>47.271000000000001</v>
      </c>
      <c r="G821" s="9">
        <v>37.269100000000002</v>
      </c>
      <c r="H821" s="9">
        <v>28.600899999999999</v>
      </c>
      <c r="I821" s="9">
        <v>23.063700000000001</v>
      </c>
      <c r="J821" s="9">
        <v>8.2067999999999994</v>
      </c>
      <c r="K821" s="9">
        <v>3.6873</v>
      </c>
      <c r="L821" s="9">
        <v>0.69289999999999996</v>
      </c>
      <c r="M821" s="9">
        <v>6.2600000000000003E-2</v>
      </c>
      <c r="N821" s="9">
        <v>6.8999999999999999E-3</v>
      </c>
    </row>
    <row r="822" spans="3:14" x14ac:dyDescent="0.25">
      <c r="C822" s="9">
        <v>1460</v>
      </c>
      <c r="D822" s="9">
        <v>79.1066</v>
      </c>
      <c r="E822" s="9">
        <v>62.984000000000002</v>
      </c>
      <c r="F822" s="9">
        <v>47.338000000000001</v>
      </c>
      <c r="G822" s="9">
        <v>37.3628</v>
      </c>
      <c r="H822" s="9">
        <v>28.7013</v>
      </c>
      <c r="I822" s="9">
        <v>23.130299999999998</v>
      </c>
      <c r="J822" s="9">
        <v>8.2688000000000006</v>
      </c>
      <c r="K822" s="9">
        <v>3.7629000000000001</v>
      </c>
      <c r="L822" s="9">
        <v>0.70389999999999997</v>
      </c>
      <c r="M822" s="9">
        <v>6.4000000000000001E-2</v>
      </c>
      <c r="N822" s="9">
        <v>7.1000000000000004E-3</v>
      </c>
    </row>
    <row r="823" spans="3:14" x14ac:dyDescent="0.25">
      <c r="C823" s="9">
        <v>1463</v>
      </c>
      <c r="D823" s="9">
        <v>79.157799999999995</v>
      </c>
      <c r="E823" s="9">
        <v>63.1541</v>
      </c>
      <c r="F823" s="9">
        <v>47.3964</v>
      </c>
      <c r="G823" s="9">
        <v>37.4405</v>
      </c>
      <c r="H823" s="9">
        <v>28.808800000000002</v>
      </c>
      <c r="I823" s="9">
        <v>23.227599999999999</v>
      </c>
      <c r="J823" s="9">
        <v>8.3315000000000001</v>
      </c>
      <c r="K823" s="9">
        <v>3.7734999999999999</v>
      </c>
      <c r="L823" s="9">
        <v>0.71540000000000004</v>
      </c>
      <c r="M823" s="9">
        <v>6.5500000000000003E-2</v>
      </c>
      <c r="N823" s="9">
        <v>7.1999999999999998E-3</v>
      </c>
    </row>
    <row r="824" spans="3:14" x14ac:dyDescent="0.25">
      <c r="C824" s="9">
        <v>1466</v>
      </c>
      <c r="D824" s="9">
        <v>79.1738</v>
      </c>
      <c r="E824" s="9">
        <v>63.2468</v>
      </c>
      <c r="F824" s="9">
        <v>47.515500000000003</v>
      </c>
      <c r="G824" s="9">
        <v>37.5762</v>
      </c>
      <c r="H824" s="9">
        <v>28.911200000000001</v>
      </c>
      <c r="I824" s="9">
        <v>23.308299999999999</v>
      </c>
      <c r="J824" s="9">
        <v>8.3930000000000007</v>
      </c>
      <c r="K824" s="9">
        <v>3.8552</v>
      </c>
      <c r="L824" s="9">
        <v>0.72309999999999997</v>
      </c>
      <c r="M824" s="9">
        <v>6.6900000000000001E-2</v>
      </c>
      <c r="N824" s="9">
        <v>7.4000000000000003E-3</v>
      </c>
    </row>
    <row r="825" spans="3:14" x14ac:dyDescent="0.25">
      <c r="C825" s="9">
        <v>1469</v>
      </c>
      <c r="D825" s="9">
        <v>79.244399999999999</v>
      </c>
      <c r="E825" s="9">
        <v>63.3872</v>
      </c>
      <c r="F825" s="9">
        <v>47.652500000000003</v>
      </c>
      <c r="G825" s="9">
        <v>37.698399999999999</v>
      </c>
      <c r="H825" s="9">
        <v>29.017199999999999</v>
      </c>
      <c r="I825" s="9">
        <v>23.427800000000001</v>
      </c>
      <c r="J825" s="9">
        <v>8.4513999999999996</v>
      </c>
      <c r="K825" s="9">
        <v>3.8540000000000001</v>
      </c>
      <c r="L825" s="9">
        <v>0.73419999999999996</v>
      </c>
      <c r="M825" s="9">
        <v>6.8400000000000002E-2</v>
      </c>
      <c r="N825" s="9">
        <v>7.6E-3</v>
      </c>
    </row>
    <row r="826" spans="3:14" x14ac:dyDescent="0.25">
      <c r="C826" s="9">
        <v>1472</v>
      </c>
      <c r="D826" s="9">
        <v>79.350099999999998</v>
      </c>
      <c r="E826" s="9">
        <v>63.485900000000001</v>
      </c>
      <c r="F826" s="9">
        <v>47.757800000000003</v>
      </c>
      <c r="G826" s="9">
        <v>37.825899999999997</v>
      </c>
      <c r="H826" s="9">
        <v>29.1206</v>
      </c>
      <c r="I826" s="9">
        <v>23.536100000000001</v>
      </c>
      <c r="J826" s="9">
        <v>8.5192999999999994</v>
      </c>
      <c r="K826" s="9">
        <v>3.8851</v>
      </c>
      <c r="L826" s="9">
        <v>0.74509999999999998</v>
      </c>
      <c r="M826" s="9">
        <v>7.0000000000000007E-2</v>
      </c>
      <c r="N826" s="9">
        <v>7.7000000000000002E-3</v>
      </c>
    </row>
    <row r="827" spans="3:14" x14ac:dyDescent="0.25">
      <c r="C827" s="9">
        <v>1475</v>
      </c>
      <c r="D827" s="9">
        <v>79.4041</v>
      </c>
      <c r="E827" s="9">
        <v>63.6205</v>
      </c>
      <c r="F827" s="9">
        <v>47.823999999999998</v>
      </c>
      <c r="G827" s="9">
        <v>37.873399999999997</v>
      </c>
      <c r="H827" s="9">
        <v>29.231400000000001</v>
      </c>
      <c r="I827" s="9">
        <v>23.630600000000001</v>
      </c>
      <c r="J827" s="9">
        <v>8.5844000000000005</v>
      </c>
      <c r="K827" s="9">
        <v>3.9327000000000001</v>
      </c>
      <c r="L827" s="9">
        <v>0.75549999999999995</v>
      </c>
      <c r="M827" s="9">
        <v>7.1599999999999997E-2</v>
      </c>
      <c r="N827" s="9">
        <v>8.0000000000000002E-3</v>
      </c>
    </row>
    <row r="828" spans="3:14" x14ac:dyDescent="0.25">
      <c r="C828" s="9">
        <v>1478</v>
      </c>
      <c r="D828" s="9">
        <v>79.455500000000001</v>
      </c>
      <c r="E828" s="9">
        <v>63.734200000000001</v>
      </c>
      <c r="F828" s="9">
        <v>47.921999999999997</v>
      </c>
      <c r="G828" s="9">
        <v>37.990400000000001</v>
      </c>
      <c r="H828" s="9">
        <v>29.342099999999999</v>
      </c>
      <c r="I828" s="9">
        <v>23.759899999999998</v>
      </c>
      <c r="J828" s="9">
        <v>8.6509</v>
      </c>
      <c r="K828" s="9">
        <v>3.9771999999999998</v>
      </c>
      <c r="L828" s="9">
        <v>0.76470000000000005</v>
      </c>
      <c r="M828" s="9">
        <v>7.3300000000000004E-2</v>
      </c>
      <c r="N828" s="9">
        <v>8.0999999999999996E-3</v>
      </c>
    </row>
    <row r="829" spans="3:14" x14ac:dyDescent="0.25">
      <c r="C829" s="9">
        <v>1481</v>
      </c>
      <c r="D829" s="9">
        <v>79.495900000000006</v>
      </c>
      <c r="E829" s="9">
        <v>63.877800000000001</v>
      </c>
      <c r="F829" s="9">
        <v>48.110100000000003</v>
      </c>
      <c r="G829" s="9">
        <v>38.186300000000003</v>
      </c>
      <c r="H829" s="9">
        <v>29.452100000000002</v>
      </c>
      <c r="I829" s="9">
        <v>23.874199999999998</v>
      </c>
      <c r="J829" s="9">
        <v>8.7177000000000007</v>
      </c>
      <c r="K829" s="9">
        <v>4.0151000000000003</v>
      </c>
      <c r="L829" s="9">
        <v>0.77810000000000001</v>
      </c>
      <c r="M829" s="9">
        <v>7.4999999999999997E-2</v>
      </c>
      <c r="N829" s="9">
        <v>8.3000000000000001E-3</v>
      </c>
    </row>
    <row r="830" spans="3:14" x14ac:dyDescent="0.25">
      <c r="C830" s="9">
        <v>1484</v>
      </c>
      <c r="D830" s="9">
        <v>79.551699999999997</v>
      </c>
      <c r="E830" s="9">
        <v>63.958399999999997</v>
      </c>
      <c r="F830" s="9">
        <v>48.154899999999998</v>
      </c>
      <c r="G830" s="9">
        <v>38.2318</v>
      </c>
      <c r="H830" s="9">
        <v>29.563700000000001</v>
      </c>
      <c r="I830" s="9">
        <v>23.987300000000001</v>
      </c>
      <c r="J830" s="9">
        <v>8.7850999999999999</v>
      </c>
      <c r="K830" s="9">
        <v>4.0585000000000004</v>
      </c>
      <c r="L830" s="9">
        <v>0.7883</v>
      </c>
      <c r="M830" s="9">
        <v>7.6799999999999993E-2</v>
      </c>
      <c r="N830" s="9">
        <v>8.5000000000000006E-3</v>
      </c>
    </row>
    <row r="831" spans="3:14" x14ac:dyDescent="0.25">
      <c r="C831" s="9">
        <v>1487</v>
      </c>
      <c r="D831" s="9">
        <v>79.637699999999995</v>
      </c>
      <c r="E831" s="9">
        <v>64.068299999999994</v>
      </c>
      <c r="F831" s="9">
        <v>48.281599999999997</v>
      </c>
      <c r="G831" s="9">
        <v>38.356000000000002</v>
      </c>
      <c r="H831" s="9">
        <v>29.680599999999998</v>
      </c>
      <c r="I831" s="9">
        <v>24.129100000000001</v>
      </c>
      <c r="J831" s="9">
        <v>8.8573000000000004</v>
      </c>
      <c r="K831" s="9">
        <v>4.1890000000000001</v>
      </c>
      <c r="L831" s="9">
        <v>0.80149999999999999</v>
      </c>
      <c r="M831" s="9">
        <v>7.8600000000000003E-2</v>
      </c>
      <c r="N831" s="9">
        <v>8.8000000000000005E-3</v>
      </c>
    </row>
    <row r="832" spans="3:14" x14ac:dyDescent="0.25">
      <c r="C832" s="9">
        <v>1490</v>
      </c>
      <c r="D832" s="9">
        <v>79.715900000000005</v>
      </c>
      <c r="E832" s="9">
        <v>64.158900000000003</v>
      </c>
      <c r="F832" s="9">
        <v>48.345599999999997</v>
      </c>
      <c r="G832" s="9">
        <v>38.460099999999997</v>
      </c>
      <c r="H832" s="9">
        <v>29.792200000000001</v>
      </c>
      <c r="I832" s="9">
        <v>24.182300000000001</v>
      </c>
      <c r="J832" s="9">
        <v>8.9267000000000003</v>
      </c>
      <c r="K832" s="9">
        <v>4.1510999999999996</v>
      </c>
      <c r="L832" s="9">
        <v>0.81289999999999996</v>
      </c>
      <c r="M832" s="9">
        <v>8.0500000000000002E-2</v>
      </c>
      <c r="N832" s="9">
        <v>8.8999999999999999E-3</v>
      </c>
    </row>
    <row r="833" spans="3:14" x14ac:dyDescent="0.25">
      <c r="C833" s="9">
        <v>1493</v>
      </c>
      <c r="D833" s="9">
        <v>79.743700000000004</v>
      </c>
      <c r="E833" s="9">
        <v>64.303899999999999</v>
      </c>
      <c r="F833" s="9">
        <v>48.450600000000001</v>
      </c>
      <c r="G833" s="9">
        <v>38.588799999999999</v>
      </c>
      <c r="H833" s="9">
        <v>29.9086</v>
      </c>
      <c r="I833" s="9">
        <v>24.299600000000002</v>
      </c>
      <c r="J833" s="9">
        <v>8.9966000000000008</v>
      </c>
      <c r="K833" s="9">
        <v>4.1821999999999999</v>
      </c>
      <c r="L833" s="9">
        <v>0.82450000000000001</v>
      </c>
      <c r="M833" s="9">
        <v>8.2400000000000001E-2</v>
      </c>
      <c r="N833" s="9">
        <v>9.1999999999999998E-3</v>
      </c>
    </row>
    <row r="834" spans="3:14" x14ac:dyDescent="0.25">
      <c r="C834" s="9">
        <v>1496</v>
      </c>
      <c r="D834" s="9">
        <v>79.780699999999996</v>
      </c>
      <c r="E834" s="9">
        <v>64.364000000000004</v>
      </c>
      <c r="F834" s="9">
        <v>48.555900000000001</v>
      </c>
      <c r="G834" s="9">
        <v>38.677500000000002</v>
      </c>
      <c r="H834" s="9">
        <v>30.0244</v>
      </c>
      <c r="I834" s="9">
        <v>24.398800000000001</v>
      </c>
      <c r="J834" s="9">
        <v>9.0683000000000007</v>
      </c>
      <c r="K834" s="9">
        <v>4.2393000000000001</v>
      </c>
      <c r="L834" s="9">
        <v>0.83750000000000002</v>
      </c>
      <c r="M834" s="9">
        <v>8.4400000000000003E-2</v>
      </c>
      <c r="N834" s="9">
        <v>9.4000000000000004E-3</v>
      </c>
    </row>
    <row r="835" spans="3:14" x14ac:dyDescent="0.25">
      <c r="C835" s="9">
        <v>1499</v>
      </c>
      <c r="D835" s="9">
        <v>79.795199999999994</v>
      </c>
      <c r="E835" s="9">
        <v>64.474100000000007</v>
      </c>
      <c r="F835" s="9">
        <v>48.695</v>
      </c>
      <c r="G835" s="9">
        <v>38.8078</v>
      </c>
      <c r="H835" s="9">
        <v>30.139600000000002</v>
      </c>
      <c r="I835" s="9">
        <v>24.501899999999999</v>
      </c>
      <c r="J835" s="9">
        <v>9.1402999999999999</v>
      </c>
      <c r="K835" s="9">
        <v>4.3097000000000003</v>
      </c>
      <c r="L835" s="9">
        <v>0.84989999999999999</v>
      </c>
      <c r="M835" s="9">
        <v>8.6400000000000005E-2</v>
      </c>
      <c r="N835" s="9">
        <v>9.5999999999999992E-3</v>
      </c>
    </row>
    <row r="836" spans="3:14" x14ac:dyDescent="0.25">
      <c r="C836" s="9">
        <v>1502</v>
      </c>
      <c r="D836" s="9">
        <v>79.866100000000003</v>
      </c>
      <c r="E836" s="9">
        <v>64.552700000000002</v>
      </c>
      <c r="F836" s="9">
        <v>48.814599999999999</v>
      </c>
      <c r="G836" s="9">
        <v>38.955800000000004</v>
      </c>
      <c r="H836" s="9">
        <v>30.262699999999999</v>
      </c>
      <c r="I836" s="9">
        <v>24.642499999999998</v>
      </c>
      <c r="J836" s="9">
        <v>9.2174999999999994</v>
      </c>
      <c r="K836" s="9">
        <v>4.3183999999999996</v>
      </c>
      <c r="L836" s="9">
        <v>0.86180000000000001</v>
      </c>
      <c r="M836" s="9">
        <v>8.8599999999999998E-2</v>
      </c>
      <c r="N836" s="9">
        <v>0.01</v>
      </c>
    </row>
    <row r="837" spans="3:14" x14ac:dyDescent="0.25">
      <c r="C837" s="9">
        <v>1505</v>
      </c>
      <c r="D837" s="9">
        <v>79.891499999999994</v>
      </c>
      <c r="E837" s="9">
        <v>64.674499999999995</v>
      </c>
      <c r="F837" s="9">
        <v>48.895499999999998</v>
      </c>
      <c r="G837" s="9">
        <v>39.035400000000003</v>
      </c>
      <c r="H837" s="9">
        <v>30.3782</v>
      </c>
      <c r="I837" s="9">
        <v>24.724900000000002</v>
      </c>
      <c r="J837" s="9">
        <v>9.2867999999999995</v>
      </c>
      <c r="K837" s="9">
        <v>4.3941999999999997</v>
      </c>
      <c r="L837" s="9">
        <v>0.88029999999999997</v>
      </c>
      <c r="M837" s="9">
        <v>9.0800000000000006E-2</v>
      </c>
      <c r="N837" s="9">
        <v>1.0200000000000001E-2</v>
      </c>
    </row>
    <row r="838" spans="3:14" x14ac:dyDescent="0.25">
      <c r="C838" s="9">
        <v>1508</v>
      </c>
      <c r="D838" s="9">
        <v>79.9589</v>
      </c>
      <c r="E838" s="9">
        <v>64.768600000000006</v>
      </c>
      <c r="F838" s="9">
        <v>49.000900000000001</v>
      </c>
      <c r="G838" s="9">
        <v>39.174500000000002</v>
      </c>
      <c r="H838" s="9">
        <v>30.4998</v>
      </c>
      <c r="I838" s="9">
        <v>24.870899999999999</v>
      </c>
      <c r="J838" s="9">
        <v>9.3642000000000003</v>
      </c>
      <c r="K838" s="9">
        <v>4.4158999999999997</v>
      </c>
      <c r="L838" s="9">
        <v>0.88949999999999996</v>
      </c>
      <c r="M838" s="9">
        <v>9.3100000000000002E-2</v>
      </c>
      <c r="N838" s="9">
        <v>1.0500000000000001E-2</v>
      </c>
    </row>
    <row r="839" spans="3:14" x14ac:dyDescent="0.25">
      <c r="C839" s="9">
        <v>1511</v>
      </c>
      <c r="D839" s="9">
        <v>80.029300000000006</v>
      </c>
      <c r="E839" s="9">
        <v>64.842600000000004</v>
      </c>
      <c r="F839" s="9">
        <v>49.1173</v>
      </c>
      <c r="G839" s="9">
        <v>39.291600000000003</v>
      </c>
      <c r="H839" s="9">
        <v>30.619199999999999</v>
      </c>
      <c r="I839" s="9">
        <v>24.963899999999999</v>
      </c>
      <c r="J839" s="9">
        <v>9.4405000000000001</v>
      </c>
      <c r="K839" s="9">
        <v>4.5004</v>
      </c>
      <c r="L839" s="9">
        <v>0.90700000000000003</v>
      </c>
      <c r="M839" s="9">
        <v>9.5299999999999996E-2</v>
      </c>
      <c r="N839" s="9">
        <v>1.0699999999999999E-2</v>
      </c>
    </row>
    <row r="840" spans="3:14" x14ac:dyDescent="0.25">
      <c r="C840" s="9">
        <v>1514</v>
      </c>
      <c r="D840" s="9">
        <v>80.058999999999997</v>
      </c>
      <c r="E840" s="9">
        <v>64.916600000000003</v>
      </c>
      <c r="F840" s="9">
        <v>49.258099999999999</v>
      </c>
      <c r="G840" s="9">
        <v>39.411299999999997</v>
      </c>
      <c r="H840" s="9">
        <v>30.7441</v>
      </c>
      <c r="I840" s="9">
        <v>25.1127</v>
      </c>
      <c r="J840" s="9">
        <v>9.5181000000000004</v>
      </c>
      <c r="K840" s="9">
        <v>4.5107999999999997</v>
      </c>
      <c r="L840" s="9">
        <v>0.91820000000000002</v>
      </c>
      <c r="M840" s="9">
        <v>9.7699999999999995E-2</v>
      </c>
      <c r="N840" s="9">
        <v>1.11E-2</v>
      </c>
    </row>
    <row r="841" spans="3:14" x14ac:dyDescent="0.25">
      <c r="C841" s="9">
        <v>1517</v>
      </c>
      <c r="D841" s="9">
        <v>80.143799999999999</v>
      </c>
      <c r="E841" s="9">
        <v>65.057599999999994</v>
      </c>
      <c r="F841" s="9">
        <v>49.364199999999997</v>
      </c>
      <c r="G841" s="9">
        <v>39.531399999999998</v>
      </c>
      <c r="H841" s="9">
        <v>30.864599999999999</v>
      </c>
      <c r="I841" s="9">
        <v>25.202400000000001</v>
      </c>
      <c r="J841" s="9">
        <v>9.5985999999999994</v>
      </c>
      <c r="K841" s="9">
        <v>4.5921000000000003</v>
      </c>
      <c r="L841" s="9">
        <v>0.9365</v>
      </c>
      <c r="M841" s="9">
        <v>0.1002</v>
      </c>
      <c r="N841" s="9">
        <v>1.15E-2</v>
      </c>
    </row>
    <row r="842" spans="3:14" x14ac:dyDescent="0.25">
      <c r="C842" s="9">
        <v>1520</v>
      </c>
      <c r="D842" s="9">
        <v>80.160399999999996</v>
      </c>
      <c r="E842" s="9">
        <v>65.085099999999997</v>
      </c>
      <c r="F842" s="9">
        <v>49.462800000000001</v>
      </c>
      <c r="G842" s="9">
        <v>39.680799999999998</v>
      </c>
      <c r="H842" s="9">
        <v>30.986899999999999</v>
      </c>
      <c r="I842" s="9">
        <v>25.355599999999999</v>
      </c>
      <c r="J842" s="9">
        <v>9.6759000000000004</v>
      </c>
      <c r="K842" s="9">
        <v>4.6543000000000001</v>
      </c>
      <c r="L842" s="9">
        <v>0.95009999999999994</v>
      </c>
      <c r="M842" s="9">
        <v>0.1026</v>
      </c>
      <c r="N842" s="9">
        <v>1.17E-2</v>
      </c>
    </row>
    <row r="843" spans="3:14" x14ac:dyDescent="0.25">
      <c r="C843" s="9">
        <v>1523</v>
      </c>
      <c r="D843" s="9">
        <v>80.216700000000003</v>
      </c>
      <c r="E843" s="9">
        <v>65.194999999999993</v>
      </c>
      <c r="F843" s="9">
        <v>49.549599999999998</v>
      </c>
      <c r="G843" s="9">
        <v>39.759300000000003</v>
      </c>
      <c r="H843" s="9">
        <v>31.110900000000001</v>
      </c>
      <c r="I843" s="9">
        <v>25.4313</v>
      </c>
      <c r="J843" s="9">
        <v>9.7535000000000007</v>
      </c>
      <c r="K843" s="9">
        <v>4.6867000000000001</v>
      </c>
      <c r="L843" s="9">
        <v>0.96460000000000001</v>
      </c>
      <c r="M843" s="9">
        <v>0.1053</v>
      </c>
      <c r="N843" s="9">
        <v>1.21E-2</v>
      </c>
    </row>
    <row r="844" spans="3:14" x14ac:dyDescent="0.25">
      <c r="C844" s="9">
        <v>1526</v>
      </c>
      <c r="D844" s="9">
        <v>80.239099999999993</v>
      </c>
      <c r="E844" s="9">
        <v>65.264899999999997</v>
      </c>
      <c r="F844" s="9">
        <v>49.697200000000002</v>
      </c>
      <c r="G844" s="9">
        <v>39.9084</v>
      </c>
      <c r="H844" s="9">
        <v>31.232700000000001</v>
      </c>
      <c r="I844" s="9">
        <v>25.558</v>
      </c>
      <c r="J844" s="9">
        <v>9.8353000000000002</v>
      </c>
      <c r="K844" s="9">
        <v>4.7695999999999996</v>
      </c>
      <c r="L844" s="9">
        <v>0.98080000000000001</v>
      </c>
      <c r="M844" s="9">
        <v>0.108</v>
      </c>
      <c r="N844" s="9">
        <v>1.24E-2</v>
      </c>
    </row>
    <row r="845" spans="3:14" x14ac:dyDescent="0.25">
      <c r="C845" s="9">
        <v>1529</v>
      </c>
      <c r="D845" s="9">
        <v>80.273799999999994</v>
      </c>
      <c r="E845" s="9">
        <v>65.3386</v>
      </c>
      <c r="F845" s="9">
        <v>49.816000000000003</v>
      </c>
      <c r="G845" s="9">
        <v>40.043599999999998</v>
      </c>
      <c r="H845" s="9">
        <v>31.36</v>
      </c>
      <c r="I845" s="9">
        <v>25.721</v>
      </c>
      <c r="J845" s="9">
        <v>9.9162999999999997</v>
      </c>
      <c r="K845" s="9">
        <v>4.7824</v>
      </c>
      <c r="L845" s="9">
        <v>0.99429999999999996</v>
      </c>
      <c r="M845" s="9">
        <v>0.11070000000000001</v>
      </c>
      <c r="N845" s="9">
        <v>1.2800000000000001E-2</v>
      </c>
    </row>
    <row r="846" spans="3:14" x14ac:dyDescent="0.25">
      <c r="C846" s="9">
        <v>1532</v>
      </c>
      <c r="D846" s="9">
        <v>80.299599999999998</v>
      </c>
      <c r="E846" s="9">
        <v>65.427400000000006</v>
      </c>
      <c r="F846" s="9">
        <v>49.901899999999998</v>
      </c>
      <c r="G846" s="9">
        <v>40.131900000000002</v>
      </c>
      <c r="H846" s="9">
        <v>31.488299999999999</v>
      </c>
      <c r="I846" s="9">
        <v>25.8218</v>
      </c>
      <c r="J846" s="9">
        <v>9.9997000000000007</v>
      </c>
      <c r="K846" s="9">
        <v>4.843</v>
      </c>
      <c r="L846" s="9">
        <v>1.0126999999999999</v>
      </c>
      <c r="M846" s="9">
        <v>0.1135</v>
      </c>
      <c r="N846" s="9">
        <v>1.32E-2</v>
      </c>
    </row>
    <row r="847" spans="3:14" x14ac:dyDescent="0.25">
      <c r="C847" s="9">
        <v>1535</v>
      </c>
      <c r="D847" s="9">
        <v>80.344999999999999</v>
      </c>
      <c r="E847" s="9">
        <v>65.477099999999993</v>
      </c>
      <c r="F847" s="9">
        <v>50.017000000000003</v>
      </c>
      <c r="G847" s="9">
        <v>40.26</v>
      </c>
      <c r="H847" s="9">
        <v>31.616</v>
      </c>
      <c r="I847" s="9">
        <v>25.9239</v>
      </c>
      <c r="J847" s="9">
        <v>10.083299999999999</v>
      </c>
      <c r="K847" s="9">
        <v>4.9222999999999999</v>
      </c>
      <c r="L847" s="9">
        <v>1.0294000000000001</v>
      </c>
      <c r="M847" s="9">
        <v>0.1164</v>
      </c>
      <c r="N847" s="9">
        <v>1.35E-2</v>
      </c>
    </row>
    <row r="848" spans="3:14" x14ac:dyDescent="0.25">
      <c r="C848" s="9">
        <v>1538</v>
      </c>
      <c r="D848" s="9">
        <v>80.404600000000002</v>
      </c>
      <c r="E848" s="9">
        <v>65.5779</v>
      </c>
      <c r="F848" s="9">
        <v>50.166699999999999</v>
      </c>
      <c r="G848" s="9">
        <v>40.398699999999998</v>
      </c>
      <c r="H848" s="9">
        <v>31.746300000000002</v>
      </c>
      <c r="I848" s="9">
        <v>26.0578</v>
      </c>
      <c r="J848" s="9">
        <v>10.172599999999999</v>
      </c>
      <c r="K848" s="9">
        <v>4.9718999999999998</v>
      </c>
      <c r="L848" s="9">
        <v>1.0462</v>
      </c>
      <c r="M848" s="9">
        <v>0.11940000000000001</v>
      </c>
      <c r="N848" s="9">
        <v>1.3899999999999999E-2</v>
      </c>
    </row>
    <row r="849" spans="3:14" x14ac:dyDescent="0.25">
      <c r="C849" s="9">
        <v>1541</v>
      </c>
      <c r="D849" s="9">
        <v>80.428299999999993</v>
      </c>
      <c r="E849" s="9">
        <v>65.612399999999994</v>
      </c>
      <c r="F849" s="9">
        <v>50.272799999999997</v>
      </c>
      <c r="G849" s="9">
        <v>40.542499999999997</v>
      </c>
      <c r="H849" s="9">
        <v>31.874700000000001</v>
      </c>
      <c r="I849" s="9">
        <v>26.202100000000002</v>
      </c>
      <c r="J849" s="9">
        <v>10.2509</v>
      </c>
      <c r="K849" s="9">
        <v>5.0025000000000004</v>
      </c>
      <c r="L849" s="9">
        <v>1.0627</v>
      </c>
      <c r="M849" s="9">
        <v>0.1225</v>
      </c>
      <c r="N849" s="9">
        <v>1.44E-2</v>
      </c>
    </row>
    <row r="850" spans="3:14" x14ac:dyDescent="0.25">
      <c r="C850" s="9">
        <v>1544</v>
      </c>
      <c r="D850" s="9">
        <v>80.439700000000002</v>
      </c>
      <c r="E850" s="9">
        <v>65.709500000000006</v>
      </c>
      <c r="F850" s="9">
        <v>50.359400000000001</v>
      </c>
      <c r="G850" s="9">
        <v>40.6389</v>
      </c>
      <c r="H850" s="9">
        <v>32.000700000000002</v>
      </c>
      <c r="I850" s="9">
        <v>26.3184</v>
      </c>
      <c r="J850" s="9">
        <v>10.338200000000001</v>
      </c>
      <c r="K850" s="9">
        <v>5.0778999999999996</v>
      </c>
      <c r="L850" s="9">
        <v>1.0801000000000001</v>
      </c>
      <c r="M850" s="9">
        <v>0.12559999999999999</v>
      </c>
      <c r="N850" s="9">
        <v>1.4800000000000001E-2</v>
      </c>
    </row>
    <row r="851" spans="3:14" x14ac:dyDescent="0.25">
      <c r="C851" s="9">
        <v>1547</v>
      </c>
      <c r="D851" s="9">
        <v>80.490700000000004</v>
      </c>
      <c r="E851" s="9">
        <v>65.756900000000002</v>
      </c>
      <c r="F851" s="9">
        <v>50.515900000000002</v>
      </c>
      <c r="G851" s="9">
        <v>40.770200000000003</v>
      </c>
      <c r="H851" s="9">
        <v>32.134999999999998</v>
      </c>
      <c r="I851" s="9">
        <v>26.4389</v>
      </c>
      <c r="J851" s="9">
        <v>10.4275</v>
      </c>
      <c r="K851" s="9">
        <v>5.1581000000000001</v>
      </c>
      <c r="L851" s="9">
        <v>1.1002000000000001</v>
      </c>
      <c r="M851" s="9">
        <v>0.1288</v>
      </c>
      <c r="N851" s="9">
        <v>1.52E-2</v>
      </c>
    </row>
    <row r="852" spans="3:14" x14ac:dyDescent="0.25">
      <c r="C852" s="9">
        <v>1550</v>
      </c>
      <c r="D852" s="9">
        <v>80.526700000000005</v>
      </c>
      <c r="E852" s="9">
        <v>65.818799999999996</v>
      </c>
      <c r="F852" s="9">
        <v>50.622100000000003</v>
      </c>
      <c r="G852" s="9">
        <v>40.933399999999999</v>
      </c>
      <c r="H852" s="9">
        <v>32.263599999999997</v>
      </c>
      <c r="I852" s="9">
        <v>26.587299999999999</v>
      </c>
      <c r="J852" s="9">
        <v>10.513</v>
      </c>
      <c r="K852" s="9">
        <v>5.1791999999999998</v>
      </c>
      <c r="L852" s="9">
        <v>1.1156999999999999</v>
      </c>
      <c r="M852" s="9">
        <v>0.1321</v>
      </c>
      <c r="N852" s="9">
        <v>1.5599999999999999E-2</v>
      </c>
    </row>
    <row r="853" spans="3:14" x14ac:dyDescent="0.25">
      <c r="C853" s="9">
        <v>1553</v>
      </c>
      <c r="D853" s="9">
        <v>80.553299999999993</v>
      </c>
      <c r="E853" s="9">
        <v>65.867999999999995</v>
      </c>
      <c r="F853" s="9">
        <v>50.713500000000003</v>
      </c>
      <c r="G853" s="9">
        <v>41.028399999999998</v>
      </c>
      <c r="H853" s="9">
        <v>32.392299999999999</v>
      </c>
      <c r="I853" s="9">
        <v>26.6785</v>
      </c>
      <c r="J853" s="9">
        <v>10.6004</v>
      </c>
      <c r="K853" s="9">
        <v>5.2596999999999996</v>
      </c>
      <c r="L853" s="9">
        <v>1.1348</v>
      </c>
      <c r="M853" s="9">
        <v>0.13539999999999999</v>
      </c>
      <c r="N853" s="9">
        <v>1.6199999999999999E-2</v>
      </c>
    </row>
    <row r="854" spans="3:14" x14ac:dyDescent="0.25">
      <c r="C854" s="9">
        <v>1556</v>
      </c>
      <c r="D854" s="9">
        <v>80.555099999999996</v>
      </c>
      <c r="E854" s="9">
        <v>65.941199999999995</v>
      </c>
      <c r="F854" s="9">
        <v>50.849200000000003</v>
      </c>
      <c r="G854" s="9">
        <v>41.178100000000001</v>
      </c>
      <c r="H854" s="9">
        <v>32.5242</v>
      </c>
      <c r="I854" s="9">
        <v>26.834399999999999</v>
      </c>
      <c r="J854" s="9">
        <v>10.6868</v>
      </c>
      <c r="K854" s="9">
        <v>5.3192000000000004</v>
      </c>
      <c r="L854" s="9">
        <v>1.1537999999999999</v>
      </c>
      <c r="M854" s="9">
        <v>0.1389</v>
      </c>
      <c r="N854" s="9">
        <v>1.67E-2</v>
      </c>
    </row>
    <row r="855" spans="3:14" x14ac:dyDescent="0.25">
      <c r="C855" s="9">
        <v>1559</v>
      </c>
      <c r="D855" s="9">
        <v>80.611099999999993</v>
      </c>
      <c r="E855" s="9">
        <v>65.990700000000004</v>
      </c>
      <c r="F855" s="9">
        <v>50.9587</v>
      </c>
      <c r="G855" s="9">
        <v>41.2819</v>
      </c>
      <c r="H855" s="9">
        <v>32.656500000000001</v>
      </c>
      <c r="I855" s="9">
        <v>26.963200000000001</v>
      </c>
      <c r="J855" s="9">
        <v>10.774800000000001</v>
      </c>
      <c r="K855" s="9">
        <v>5.3752000000000004</v>
      </c>
      <c r="L855" s="9">
        <v>1.1713</v>
      </c>
      <c r="M855" s="9">
        <v>0.14249999999999999</v>
      </c>
      <c r="N855" s="9">
        <v>1.7100000000000001E-2</v>
      </c>
    </row>
    <row r="856" spans="3:14" x14ac:dyDescent="0.25">
      <c r="C856" s="9">
        <v>1562</v>
      </c>
      <c r="D856" s="9">
        <v>80.628900000000002</v>
      </c>
      <c r="E856" s="9">
        <v>66.037499999999994</v>
      </c>
      <c r="F856" s="9">
        <v>51.078299999999999</v>
      </c>
      <c r="G856" s="9">
        <v>41.428699999999999</v>
      </c>
      <c r="H856" s="9">
        <v>32.7881</v>
      </c>
      <c r="I856" s="9">
        <v>27.0898</v>
      </c>
      <c r="J856" s="9">
        <v>10.867699999999999</v>
      </c>
      <c r="K856" s="9">
        <v>5.4146000000000001</v>
      </c>
      <c r="L856" s="9">
        <v>1.1909000000000001</v>
      </c>
      <c r="M856" s="9">
        <v>0.14610000000000001</v>
      </c>
      <c r="N856" s="9">
        <v>1.78E-2</v>
      </c>
    </row>
    <row r="857" spans="3:14" x14ac:dyDescent="0.25">
      <c r="C857" s="9">
        <v>1565</v>
      </c>
      <c r="D857" s="9">
        <v>80.655000000000001</v>
      </c>
      <c r="E857" s="9">
        <v>66.118899999999996</v>
      </c>
      <c r="F857" s="9">
        <v>51.2181</v>
      </c>
      <c r="G857" s="9">
        <v>41.549399999999999</v>
      </c>
      <c r="H857" s="9">
        <v>32.921999999999997</v>
      </c>
      <c r="I857" s="9">
        <v>27.203099999999999</v>
      </c>
      <c r="J857" s="9">
        <v>10.958299999999999</v>
      </c>
      <c r="K857" s="9">
        <v>5.5057</v>
      </c>
      <c r="L857" s="9">
        <v>1.2115</v>
      </c>
      <c r="M857" s="9">
        <v>0.14979999999999999</v>
      </c>
      <c r="N857" s="9">
        <v>1.83E-2</v>
      </c>
    </row>
    <row r="858" spans="3:14" x14ac:dyDescent="0.25">
      <c r="C858" s="9">
        <v>1568</v>
      </c>
      <c r="D858" s="9">
        <v>80.670500000000004</v>
      </c>
      <c r="E858" s="9">
        <v>66.107600000000005</v>
      </c>
      <c r="F858" s="9">
        <v>51.308100000000003</v>
      </c>
      <c r="G858" s="9">
        <v>41.666800000000002</v>
      </c>
      <c r="H858" s="9">
        <v>33.056199999999997</v>
      </c>
      <c r="I858" s="9">
        <v>27.354800000000001</v>
      </c>
      <c r="J858" s="9">
        <v>11.049300000000001</v>
      </c>
      <c r="K858" s="9">
        <v>5.5483000000000002</v>
      </c>
      <c r="L858" s="9">
        <v>1.2292000000000001</v>
      </c>
      <c r="M858" s="9">
        <v>0.15359999999999999</v>
      </c>
      <c r="N858" s="9">
        <v>1.8800000000000001E-2</v>
      </c>
    </row>
    <row r="859" spans="3:14" x14ac:dyDescent="0.25">
      <c r="C859" s="9">
        <v>1571</v>
      </c>
      <c r="D859" s="9">
        <v>80.751900000000006</v>
      </c>
      <c r="E859" s="9">
        <v>66.235799999999998</v>
      </c>
      <c r="F859" s="9">
        <v>51.446800000000003</v>
      </c>
      <c r="G859" s="9">
        <v>41.819000000000003</v>
      </c>
      <c r="H859" s="9">
        <v>33.188400000000001</v>
      </c>
      <c r="I859" s="9">
        <v>27.467700000000001</v>
      </c>
      <c r="J859" s="9">
        <v>11.1434</v>
      </c>
      <c r="K859" s="9">
        <v>5.6280000000000001</v>
      </c>
      <c r="L859" s="9">
        <v>1.2482</v>
      </c>
      <c r="M859" s="9">
        <v>0.1575</v>
      </c>
      <c r="N859" s="9">
        <v>1.9400000000000001E-2</v>
      </c>
    </row>
    <row r="860" spans="3:14" x14ac:dyDescent="0.25">
      <c r="C860" s="9">
        <v>1574</v>
      </c>
      <c r="D860" s="9">
        <v>80.725800000000007</v>
      </c>
      <c r="E860" s="9">
        <v>66.225800000000007</v>
      </c>
      <c r="F860" s="9">
        <v>51.544400000000003</v>
      </c>
      <c r="G860" s="9">
        <v>41.917900000000003</v>
      </c>
      <c r="H860" s="9">
        <v>33.321300000000001</v>
      </c>
      <c r="I860" s="9">
        <v>27.621400000000001</v>
      </c>
      <c r="J860" s="9">
        <v>11.2317</v>
      </c>
      <c r="K860" s="9">
        <v>5.6643999999999997</v>
      </c>
      <c r="L860" s="9">
        <v>1.2719</v>
      </c>
      <c r="M860" s="9">
        <v>0.1615</v>
      </c>
      <c r="N860" s="9">
        <v>2.01E-2</v>
      </c>
    </row>
    <row r="861" spans="3:14" x14ac:dyDescent="0.25">
      <c r="C861" s="9">
        <v>1577</v>
      </c>
      <c r="D861" s="9">
        <v>80.742999999999995</v>
      </c>
      <c r="E861" s="9">
        <v>66.297899999999998</v>
      </c>
      <c r="F861" s="9">
        <v>51.687800000000003</v>
      </c>
      <c r="G861" s="9">
        <v>42.0685</v>
      </c>
      <c r="H861" s="9">
        <v>33.456200000000003</v>
      </c>
      <c r="I861" s="9">
        <v>27.726500000000001</v>
      </c>
      <c r="J861" s="9">
        <v>11.326499999999999</v>
      </c>
      <c r="K861" s="9">
        <v>5.7613000000000003</v>
      </c>
      <c r="L861" s="9">
        <v>1.2912999999999999</v>
      </c>
      <c r="M861" s="9">
        <v>0.16569999999999999</v>
      </c>
      <c r="N861" s="9">
        <v>2.07E-2</v>
      </c>
    </row>
    <row r="862" spans="3:14" x14ac:dyDescent="0.25">
      <c r="C862" s="9">
        <v>1580</v>
      </c>
      <c r="D862" s="9">
        <v>80.753299999999996</v>
      </c>
      <c r="E862" s="9">
        <v>66.311599999999999</v>
      </c>
      <c r="F862" s="9">
        <v>51.778199999999998</v>
      </c>
      <c r="G862" s="9">
        <v>42.211199999999998</v>
      </c>
      <c r="H862" s="9">
        <v>33.5899</v>
      </c>
      <c r="I862" s="9">
        <v>27.880700000000001</v>
      </c>
      <c r="J862" s="9">
        <v>11.4193</v>
      </c>
      <c r="K862" s="9">
        <v>5.7882999999999996</v>
      </c>
      <c r="L862" s="9">
        <v>1.3122</v>
      </c>
      <c r="M862" s="9">
        <v>0.16980000000000001</v>
      </c>
      <c r="N862" s="9">
        <v>2.1299999999999999E-2</v>
      </c>
    </row>
    <row r="863" spans="3:14" x14ac:dyDescent="0.25">
      <c r="C863" s="9">
        <v>1583</v>
      </c>
      <c r="D863" s="9">
        <v>80.741399999999999</v>
      </c>
      <c r="E863" s="9">
        <v>66.353399999999993</v>
      </c>
      <c r="F863" s="9">
        <v>51.893599999999999</v>
      </c>
      <c r="G863" s="9">
        <v>42.302799999999998</v>
      </c>
      <c r="H863" s="9">
        <v>33.725499999999997</v>
      </c>
      <c r="I863" s="9">
        <v>27.967099999999999</v>
      </c>
      <c r="J863" s="9">
        <v>11.5154</v>
      </c>
      <c r="K863" s="9">
        <v>5.8670999999999998</v>
      </c>
      <c r="L863" s="9">
        <v>1.3343</v>
      </c>
      <c r="M863" s="9">
        <v>0.17399999999999999</v>
      </c>
      <c r="N863" s="9">
        <v>2.1999999999999999E-2</v>
      </c>
    </row>
    <row r="864" spans="3:14" x14ac:dyDescent="0.25">
      <c r="C864" s="9">
        <v>1586</v>
      </c>
      <c r="D864" s="9">
        <v>80.788300000000007</v>
      </c>
      <c r="E864" s="9">
        <v>66.406199999999998</v>
      </c>
      <c r="F864" s="9">
        <v>52.017800000000001</v>
      </c>
      <c r="G864" s="9">
        <v>42.437100000000001</v>
      </c>
      <c r="H864" s="9">
        <v>33.858899999999998</v>
      </c>
      <c r="I864" s="9">
        <v>28.1096</v>
      </c>
      <c r="J864" s="9">
        <v>11.609</v>
      </c>
      <c r="K864" s="9">
        <v>5.9604999999999997</v>
      </c>
      <c r="L864" s="9">
        <v>1.3572</v>
      </c>
      <c r="M864" s="9">
        <v>0.1784</v>
      </c>
      <c r="N864" s="9">
        <v>2.2599999999999999E-2</v>
      </c>
    </row>
    <row r="865" spans="3:14" x14ac:dyDescent="0.25">
      <c r="C865" s="9">
        <v>1589</v>
      </c>
      <c r="D865" s="9">
        <v>80.810500000000005</v>
      </c>
      <c r="E865" s="9">
        <v>66.45</v>
      </c>
      <c r="F865" s="9">
        <v>52.164299999999997</v>
      </c>
      <c r="G865" s="9">
        <v>42.598500000000001</v>
      </c>
      <c r="H865" s="9">
        <v>33.993099999999998</v>
      </c>
      <c r="I865" s="9">
        <v>28.267399999999999</v>
      </c>
      <c r="J865" s="9">
        <v>11.705299999999999</v>
      </c>
      <c r="K865" s="9">
        <v>5.9805000000000001</v>
      </c>
      <c r="L865" s="9">
        <v>1.3794999999999999</v>
      </c>
      <c r="M865" s="9">
        <v>0.1827</v>
      </c>
      <c r="N865" s="9">
        <v>2.3400000000000001E-2</v>
      </c>
    </row>
    <row r="866" spans="3:14" x14ac:dyDescent="0.25">
      <c r="C866" s="9">
        <v>1592</v>
      </c>
      <c r="D866" s="9">
        <v>80.849599999999995</v>
      </c>
      <c r="E866" s="9">
        <v>66.518699999999995</v>
      </c>
      <c r="F866" s="9">
        <v>52.271299999999997</v>
      </c>
      <c r="G866" s="9">
        <v>42.748600000000003</v>
      </c>
      <c r="H866" s="9">
        <v>34.126100000000001</v>
      </c>
      <c r="I866" s="9">
        <v>28.420999999999999</v>
      </c>
      <c r="J866" s="9">
        <v>11.801399999999999</v>
      </c>
      <c r="K866" s="9">
        <v>6.0515999999999996</v>
      </c>
      <c r="L866" s="9">
        <v>1.4017999999999999</v>
      </c>
      <c r="M866" s="9">
        <v>0.18729999999999999</v>
      </c>
      <c r="N866" s="9">
        <v>2.4E-2</v>
      </c>
    </row>
    <row r="867" spans="3:14" x14ac:dyDescent="0.25">
      <c r="C867" s="9">
        <v>1595</v>
      </c>
      <c r="D867" s="9">
        <v>80.849400000000003</v>
      </c>
      <c r="E867" s="9">
        <v>66.467799999999997</v>
      </c>
      <c r="F867" s="9">
        <v>52.362099999999998</v>
      </c>
      <c r="G867" s="9">
        <v>42.8401</v>
      </c>
      <c r="H867" s="9">
        <v>34.262500000000003</v>
      </c>
      <c r="I867" s="9">
        <v>28.538499999999999</v>
      </c>
      <c r="J867" s="9">
        <v>11.8971</v>
      </c>
      <c r="K867" s="9">
        <v>6.1230000000000002</v>
      </c>
      <c r="L867" s="9">
        <v>1.4227000000000001</v>
      </c>
      <c r="M867" s="9">
        <v>0.19189999999999999</v>
      </c>
      <c r="N867" s="9">
        <v>2.47E-2</v>
      </c>
    </row>
    <row r="868" spans="3:14" x14ac:dyDescent="0.25">
      <c r="C868" s="9">
        <v>1598</v>
      </c>
      <c r="D868" s="9">
        <v>80.880899999999997</v>
      </c>
      <c r="E868" s="9">
        <v>66.542599999999993</v>
      </c>
      <c r="F868" s="9">
        <v>52.485500000000002</v>
      </c>
      <c r="G868" s="9">
        <v>42.967799999999997</v>
      </c>
      <c r="H868" s="9">
        <v>34.395800000000001</v>
      </c>
      <c r="I868" s="9">
        <v>28.644300000000001</v>
      </c>
      <c r="J868" s="9">
        <v>11.9892</v>
      </c>
      <c r="K868" s="9">
        <v>6.1948999999999996</v>
      </c>
      <c r="L868" s="9">
        <v>1.4438</v>
      </c>
      <c r="M868" s="9">
        <v>0.19650000000000001</v>
      </c>
      <c r="N868" s="9">
        <v>2.5499999999999998E-2</v>
      </c>
    </row>
    <row r="869" spans="3:14" x14ac:dyDescent="0.25">
      <c r="C869" s="9">
        <v>1601</v>
      </c>
      <c r="D869" s="9">
        <v>80.914599999999993</v>
      </c>
      <c r="E869" s="9">
        <v>66.552199999999999</v>
      </c>
      <c r="F869" s="9">
        <v>52.610599999999998</v>
      </c>
      <c r="G869" s="9">
        <v>43.112699999999997</v>
      </c>
      <c r="H869" s="9">
        <v>34.526400000000002</v>
      </c>
      <c r="I869" s="9">
        <v>28.789300000000001</v>
      </c>
      <c r="J869" s="9">
        <v>12.088699999999999</v>
      </c>
      <c r="K869" s="9">
        <v>6.2687999999999997</v>
      </c>
      <c r="L869" s="9">
        <v>1.4677</v>
      </c>
      <c r="M869" s="9">
        <v>0.20130000000000001</v>
      </c>
      <c r="N869" s="9">
        <v>2.64E-2</v>
      </c>
    </row>
    <row r="870" spans="3:14" x14ac:dyDescent="0.25">
      <c r="C870" s="9">
        <v>1604</v>
      </c>
      <c r="D870" s="9">
        <v>80.923900000000003</v>
      </c>
      <c r="E870" s="9">
        <v>66.601699999999994</v>
      </c>
      <c r="F870" s="9">
        <v>52.728099999999998</v>
      </c>
      <c r="G870" s="9">
        <v>43.238700000000001</v>
      </c>
      <c r="H870" s="9">
        <v>34.659199999999998</v>
      </c>
      <c r="I870" s="9">
        <v>28.925699999999999</v>
      </c>
      <c r="J870" s="9">
        <v>12.1806</v>
      </c>
      <c r="K870" s="9">
        <v>6.3357999999999999</v>
      </c>
      <c r="L870" s="9">
        <v>1.4917</v>
      </c>
      <c r="M870" s="9">
        <v>0.20630000000000001</v>
      </c>
      <c r="N870" s="9">
        <v>2.7099999999999999E-2</v>
      </c>
    </row>
    <row r="871" spans="3:14" x14ac:dyDescent="0.25">
      <c r="C871" s="9">
        <v>1607</v>
      </c>
      <c r="D871" s="9">
        <v>80.932199999999995</v>
      </c>
      <c r="E871" s="9">
        <v>66.650999999999996</v>
      </c>
      <c r="F871" s="9">
        <v>52.849499999999999</v>
      </c>
      <c r="G871" s="9">
        <v>43.366300000000003</v>
      </c>
      <c r="H871" s="9">
        <v>34.796700000000001</v>
      </c>
      <c r="I871" s="9">
        <v>29.0503</v>
      </c>
      <c r="J871" s="9">
        <v>12.277900000000001</v>
      </c>
      <c r="K871" s="9">
        <v>6.4153000000000002</v>
      </c>
      <c r="L871" s="9">
        <v>1.5156000000000001</v>
      </c>
      <c r="M871" s="9">
        <v>0.2112</v>
      </c>
      <c r="N871" s="9">
        <v>2.7900000000000001E-2</v>
      </c>
    </row>
    <row r="872" spans="3:14" x14ac:dyDescent="0.25">
      <c r="C872" s="9">
        <v>1610</v>
      </c>
      <c r="D872" s="9">
        <v>80.931100000000001</v>
      </c>
      <c r="E872" s="9">
        <v>66.665800000000004</v>
      </c>
      <c r="F872" s="9">
        <v>52.951000000000001</v>
      </c>
      <c r="G872" s="9">
        <v>43.478000000000002</v>
      </c>
      <c r="H872" s="9">
        <v>34.926600000000001</v>
      </c>
      <c r="I872" s="9">
        <v>29.174199999999999</v>
      </c>
      <c r="J872" s="9">
        <v>12.3752</v>
      </c>
      <c r="K872" s="9">
        <v>6.4978999999999996</v>
      </c>
      <c r="L872" s="9">
        <v>1.5407999999999999</v>
      </c>
      <c r="M872" s="9">
        <v>0.2162</v>
      </c>
      <c r="N872" s="9">
        <v>2.8799999999999999E-2</v>
      </c>
    </row>
    <row r="873" spans="3:14" x14ac:dyDescent="0.25">
      <c r="C873" s="9">
        <v>1613</v>
      </c>
      <c r="D873" s="9">
        <v>80.927099999999996</v>
      </c>
      <c r="E873" s="9">
        <v>66.684899999999999</v>
      </c>
      <c r="F873" s="9">
        <v>53.077199999999998</v>
      </c>
      <c r="G873" s="9">
        <v>43.6173</v>
      </c>
      <c r="H873" s="9">
        <v>35.060299999999998</v>
      </c>
      <c r="I873" s="9">
        <v>29.313199999999998</v>
      </c>
      <c r="J873" s="9">
        <v>12.4696</v>
      </c>
      <c r="K873" s="9">
        <v>6.5460000000000003</v>
      </c>
      <c r="L873" s="9">
        <v>1.5629</v>
      </c>
      <c r="M873" s="9">
        <v>0.22120000000000001</v>
      </c>
      <c r="N873" s="9">
        <v>2.9600000000000001E-2</v>
      </c>
    </row>
    <row r="874" spans="3:14" x14ac:dyDescent="0.25">
      <c r="C874" s="9">
        <v>1616</v>
      </c>
      <c r="D874" s="9">
        <v>80.974800000000002</v>
      </c>
      <c r="E874" s="9">
        <v>66.709599999999995</v>
      </c>
      <c r="F874" s="9">
        <v>53.200499999999998</v>
      </c>
      <c r="G874" s="9">
        <v>43.753300000000003</v>
      </c>
      <c r="H874" s="9">
        <v>35.192300000000003</v>
      </c>
      <c r="I874" s="9">
        <v>29.444199999999999</v>
      </c>
      <c r="J874" s="9">
        <v>12.5679</v>
      </c>
      <c r="K874" s="9">
        <v>6.5903999999999998</v>
      </c>
      <c r="L874" s="9">
        <v>1.5907</v>
      </c>
      <c r="M874" s="9">
        <v>0.22639999999999999</v>
      </c>
      <c r="N874" s="9">
        <v>3.0499999999999999E-2</v>
      </c>
    </row>
    <row r="875" spans="3:14" x14ac:dyDescent="0.25">
      <c r="C875" s="9">
        <v>1619</v>
      </c>
      <c r="D875" s="9">
        <v>80.987799999999993</v>
      </c>
      <c r="E875" s="9">
        <v>66.7654</v>
      </c>
      <c r="F875" s="9">
        <v>53.298900000000003</v>
      </c>
      <c r="G875" s="9">
        <v>43.895899999999997</v>
      </c>
      <c r="H875" s="9">
        <v>35.3202</v>
      </c>
      <c r="I875" s="9">
        <v>29.589200000000002</v>
      </c>
      <c r="J875" s="9">
        <v>12.6623</v>
      </c>
      <c r="K875" s="9">
        <v>6.66</v>
      </c>
      <c r="L875" s="9">
        <v>1.6129</v>
      </c>
      <c r="M875" s="9">
        <v>0.2316</v>
      </c>
      <c r="N875" s="9">
        <v>3.15E-2</v>
      </c>
    </row>
    <row r="876" spans="3:14" x14ac:dyDescent="0.25">
      <c r="C876" s="9">
        <v>1622</v>
      </c>
      <c r="D876" s="9">
        <v>80.974699999999999</v>
      </c>
      <c r="E876" s="9">
        <v>66.727000000000004</v>
      </c>
      <c r="F876" s="9">
        <v>53.398299999999999</v>
      </c>
      <c r="G876" s="9">
        <v>43.976500000000001</v>
      </c>
      <c r="H876" s="9">
        <v>35.451599999999999</v>
      </c>
      <c r="I876" s="9">
        <v>29.6935</v>
      </c>
      <c r="J876" s="9">
        <v>12.7613</v>
      </c>
      <c r="K876" s="9">
        <v>6.7470999999999997</v>
      </c>
      <c r="L876" s="9">
        <v>1.6379999999999999</v>
      </c>
      <c r="M876" s="9">
        <v>0.23719999999999999</v>
      </c>
      <c r="N876" s="9">
        <v>3.2300000000000002E-2</v>
      </c>
    </row>
    <row r="877" spans="3:14" x14ac:dyDescent="0.25">
      <c r="C877" s="9">
        <v>1625</v>
      </c>
      <c r="D877" s="9">
        <v>80.983400000000003</v>
      </c>
      <c r="E877" s="9">
        <v>66.763900000000007</v>
      </c>
      <c r="F877" s="9">
        <v>53.5075</v>
      </c>
      <c r="G877" s="9">
        <v>44.108699999999999</v>
      </c>
      <c r="H877" s="9">
        <v>35.582799999999999</v>
      </c>
      <c r="I877" s="9">
        <v>29.8156</v>
      </c>
      <c r="J877" s="9">
        <v>12.8568</v>
      </c>
      <c r="K877" s="9">
        <v>6.8301999999999996</v>
      </c>
      <c r="L877" s="9">
        <v>1.6624000000000001</v>
      </c>
      <c r="M877" s="9">
        <v>0.24260000000000001</v>
      </c>
      <c r="N877" s="9">
        <v>3.3300000000000003E-2</v>
      </c>
    </row>
    <row r="878" spans="3:14" x14ac:dyDescent="0.25">
      <c r="C878" s="9">
        <v>1628</v>
      </c>
      <c r="D878" s="9">
        <v>81.022400000000005</v>
      </c>
      <c r="E878" s="9">
        <v>66.816199999999995</v>
      </c>
      <c r="F878" s="9">
        <v>53.648400000000002</v>
      </c>
      <c r="G878" s="9">
        <v>44.265300000000003</v>
      </c>
      <c r="H878" s="9">
        <v>35.712200000000003</v>
      </c>
      <c r="I878" s="9">
        <v>29.9726</v>
      </c>
      <c r="J878" s="9">
        <v>12.9542</v>
      </c>
      <c r="K878" s="9">
        <v>6.8552</v>
      </c>
      <c r="L878" s="9">
        <v>1.6878</v>
      </c>
      <c r="M878" s="9">
        <v>0.24809999999999999</v>
      </c>
      <c r="N878" s="9">
        <v>3.4299999999999997E-2</v>
      </c>
    </row>
    <row r="879" spans="3:14" x14ac:dyDescent="0.25">
      <c r="C879" s="9">
        <v>1631</v>
      </c>
      <c r="D879" s="9">
        <v>81.018500000000003</v>
      </c>
      <c r="E879" s="9">
        <v>66.787000000000006</v>
      </c>
      <c r="F879" s="9">
        <v>53.732900000000001</v>
      </c>
      <c r="G879" s="9">
        <v>44.343800000000002</v>
      </c>
      <c r="H879" s="9">
        <v>35.838700000000003</v>
      </c>
      <c r="I879" s="9">
        <v>30.0913</v>
      </c>
      <c r="J879" s="9">
        <v>13.048</v>
      </c>
      <c r="K879" s="9">
        <v>6.9531999999999998</v>
      </c>
      <c r="L879" s="9">
        <v>1.7103999999999999</v>
      </c>
      <c r="M879" s="9">
        <v>0.25369999999999998</v>
      </c>
      <c r="N879" s="9">
        <v>3.5200000000000002E-2</v>
      </c>
    </row>
    <row r="880" spans="3:14" x14ac:dyDescent="0.25">
      <c r="C880" s="9">
        <v>1634</v>
      </c>
      <c r="D880" s="9">
        <v>81.0411</v>
      </c>
      <c r="E880" s="9">
        <v>66.865300000000005</v>
      </c>
      <c r="F880" s="9">
        <v>53.8596</v>
      </c>
      <c r="G880" s="9">
        <v>44.488199999999999</v>
      </c>
      <c r="H880" s="9">
        <v>35.970199999999998</v>
      </c>
      <c r="I880" s="9">
        <v>30.2151</v>
      </c>
      <c r="J880" s="9">
        <v>13.1464</v>
      </c>
      <c r="K880" s="9">
        <v>7.0149999999999997</v>
      </c>
      <c r="L880" s="9">
        <v>1.7365999999999999</v>
      </c>
      <c r="M880" s="9">
        <v>0.25929999999999997</v>
      </c>
      <c r="N880" s="9">
        <v>3.6200000000000003E-2</v>
      </c>
    </row>
    <row r="881" spans="3:14" x14ac:dyDescent="0.25">
      <c r="C881" s="9">
        <v>1637</v>
      </c>
      <c r="D881" s="9">
        <v>81.0291</v>
      </c>
      <c r="E881" s="9">
        <v>66.836500000000001</v>
      </c>
      <c r="F881" s="9">
        <v>53.938699999999997</v>
      </c>
      <c r="G881" s="9">
        <v>44.600999999999999</v>
      </c>
      <c r="H881" s="9">
        <v>36.097900000000003</v>
      </c>
      <c r="I881" s="9">
        <v>30.332100000000001</v>
      </c>
      <c r="J881" s="9">
        <v>13.2386</v>
      </c>
      <c r="K881" s="9">
        <v>7.0849000000000002</v>
      </c>
      <c r="L881" s="9">
        <v>1.7616000000000001</v>
      </c>
      <c r="M881" s="9">
        <v>0.2651</v>
      </c>
      <c r="N881" s="9">
        <v>3.7199999999999997E-2</v>
      </c>
    </row>
    <row r="882" spans="3:14" x14ac:dyDescent="0.25">
      <c r="C882" s="9">
        <v>1640</v>
      </c>
      <c r="D882" s="9">
        <v>81.036100000000005</v>
      </c>
      <c r="E882" s="9">
        <v>66.846800000000002</v>
      </c>
      <c r="F882" s="9">
        <v>54.0794</v>
      </c>
      <c r="G882" s="9">
        <v>44.732199999999999</v>
      </c>
      <c r="H882" s="9">
        <v>36.2211</v>
      </c>
      <c r="I882" s="9">
        <v>30.464400000000001</v>
      </c>
      <c r="J882" s="9">
        <v>13.335699999999999</v>
      </c>
      <c r="K882" s="9">
        <v>7.1412000000000004</v>
      </c>
      <c r="L882" s="9">
        <v>1.7865</v>
      </c>
      <c r="M882" s="9">
        <v>0.27089999999999997</v>
      </c>
      <c r="N882" s="9">
        <v>3.8300000000000001E-2</v>
      </c>
    </row>
    <row r="883" spans="3:14" x14ac:dyDescent="0.25">
      <c r="C883" s="9">
        <v>1643</v>
      </c>
      <c r="D883" s="9">
        <v>81.046199999999999</v>
      </c>
      <c r="E883" s="9">
        <v>66.862499999999997</v>
      </c>
      <c r="F883" s="9">
        <v>54.163899999999998</v>
      </c>
      <c r="G883" s="9">
        <v>44.8446</v>
      </c>
      <c r="H883" s="9">
        <v>36.346499999999999</v>
      </c>
      <c r="I883" s="9">
        <v>30.615400000000001</v>
      </c>
      <c r="J883" s="9">
        <v>13.432600000000001</v>
      </c>
      <c r="K883" s="9">
        <v>7.2172999999999998</v>
      </c>
      <c r="L883" s="9">
        <v>1.8126</v>
      </c>
      <c r="M883" s="9">
        <v>0.2767</v>
      </c>
      <c r="N883" s="9">
        <v>3.9399999999999998E-2</v>
      </c>
    </row>
    <row r="884" spans="3:14" x14ac:dyDescent="0.25">
      <c r="C884" s="9">
        <v>1646</v>
      </c>
      <c r="D884" s="9">
        <v>81.060299999999998</v>
      </c>
      <c r="E884" s="9">
        <v>66.862099999999998</v>
      </c>
      <c r="F884" s="9">
        <v>54.289400000000001</v>
      </c>
      <c r="G884" s="9">
        <v>44.963799999999999</v>
      </c>
      <c r="H884" s="9">
        <v>36.473799999999997</v>
      </c>
      <c r="I884" s="9">
        <v>30.7075</v>
      </c>
      <c r="J884" s="9">
        <v>13.525399999999999</v>
      </c>
      <c r="K884" s="9">
        <v>7.3014000000000001</v>
      </c>
      <c r="L884" s="9">
        <v>1.8371</v>
      </c>
      <c r="M884" s="9">
        <v>0.28260000000000002</v>
      </c>
      <c r="N884" s="9">
        <v>4.0500000000000001E-2</v>
      </c>
    </row>
    <row r="885" spans="3:14" x14ac:dyDescent="0.25">
      <c r="C885" s="9">
        <v>1649</v>
      </c>
      <c r="D885" s="9">
        <v>81.078699999999998</v>
      </c>
      <c r="E885" s="9">
        <v>66.929599999999994</v>
      </c>
      <c r="F885" s="9">
        <v>54.415799999999997</v>
      </c>
      <c r="G885" s="9">
        <v>45.094499999999996</v>
      </c>
      <c r="H885" s="9">
        <v>36.596499999999999</v>
      </c>
      <c r="I885" s="9">
        <v>30.850200000000001</v>
      </c>
      <c r="J885" s="9">
        <v>13.6204</v>
      </c>
      <c r="K885" s="9">
        <v>7.3293999999999997</v>
      </c>
      <c r="L885" s="9">
        <v>1.8633999999999999</v>
      </c>
      <c r="M885" s="9">
        <v>0.28849999999999998</v>
      </c>
      <c r="N885" s="9">
        <v>4.1500000000000002E-2</v>
      </c>
    </row>
    <row r="886" spans="3:14" x14ac:dyDescent="0.25">
      <c r="C886" s="9">
        <v>1652</v>
      </c>
      <c r="D886" s="9">
        <v>81.064700000000002</v>
      </c>
      <c r="E886" s="9">
        <v>66.8994</v>
      </c>
      <c r="F886" s="9">
        <v>54.494700000000002</v>
      </c>
      <c r="G886" s="9">
        <v>45.196399999999997</v>
      </c>
      <c r="H886" s="9">
        <v>36.718800000000002</v>
      </c>
      <c r="I886" s="9">
        <v>30.970400000000001</v>
      </c>
      <c r="J886" s="9">
        <v>13.7163</v>
      </c>
      <c r="K886" s="9">
        <v>7.4179000000000004</v>
      </c>
      <c r="L886" s="9">
        <v>1.8877999999999999</v>
      </c>
      <c r="M886" s="9">
        <v>0.29449999999999998</v>
      </c>
      <c r="N886" s="9">
        <v>4.2700000000000002E-2</v>
      </c>
    </row>
    <row r="887" spans="3:14" x14ac:dyDescent="0.25">
      <c r="C887" s="9">
        <v>1655</v>
      </c>
      <c r="D887" s="9">
        <v>81.055700000000002</v>
      </c>
      <c r="E887" s="9">
        <v>66.906899999999993</v>
      </c>
      <c r="F887" s="9">
        <v>54.5901</v>
      </c>
      <c r="G887" s="9">
        <v>45.302700000000002</v>
      </c>
      <c r="H887" s="9">
        <v>36.840600000000002</v>
      </c>
      <c r="I887" s="9">
        <v>31.0731</v>
      </c>
      <c r="J887" s="9">
        <v>13.806900000000001</v>
      </c>
      <c r="K887" s="9">
        <v>7.5185000000000004</v>
      </c>
      <c r="L887" s="9">
        <v>1.9156</v>
      </c>
      <c r="M887" s="9">
        <v>0.30049999999999999</v>
      </c>
      <c r="N887" s="9">
        <v>4.3700000000000003E-2</v>
      </c>
    </row>
    <row r="888" spans="3:14" x14ac:dyDescent="0.25">
      <c r="C888" s="9">
        <v>1658</v>
      </c>
      <c r="D888" s="9">
        <v>81.060100000000006</v>
      </c>
      <c r="E888" s="9">
        <v>66.9405</v>
      </c>
      <c r="F888" s="9">
        <v>54.704000000000001</v>
      </c>
      <c r="G888" s="9">
        <v>45.446899999999999</v>
      </c>
      <c r="H888" s="9">
        <v>36.959899999999998</v>
      </c>
      <c r="I888" s="9">
        <v>31.218599999999999</v>
      </c>
      <c r="J888" s="9">
        <v>13.9003</v>
      </c>
      <c r="K888" s="9">
        <v>7.53</v>
      </c>
      <c r="L888" s="9">
        <v>1.9406000000000001</v>
      </c>
      <c r="M888" s="9">
        <v>0.30659999999999998</v>
      </c>
      <c r="N888" s="9">
        <v>4.48E-2</v>
      </c>
    </row>
    <row r="889" spans="3:14" x14ac:dyDescent="0.25">
      <c r="C889" s="9">
        <v>1661</v>
      </c>
      <c r="D889" s="9">
        <v>81.050799999999995</v>
      </c>
      <c r="E889" s="9">
        <v>66.947500000000005</v>
      </c>
      <c r="F889" s="9">
        <v>54.784500000000001</v>
      </c>
      <c r="G889" s="9">
        <v>45.548099999999998</v>
      </c>
      <c r="H889" s="9">
        <v>37.0779</v>
      </c>
      <c r="I889" s="9">
        <v>31.348199999999999</v>
      </c>
      <c r="J889" s="9">
        <v>13.993600000000001</v>
      </c>
      <c r="K889" s="9">
        <v>7.5978000000000003</v>
      </c>
      <c r="L889" s="9">
        <v>1.9658</v>
      </c>
      <c r="M889" s="9">
        <v>0.31269999999999998</v>
      </c>
      <c r="N889" s="9">
        <v>4.6100000000000002E-2</v>
      </c>
    </row>
    <row r="890" spans="3:14" x14ac:dyDescent="0.25">
      <c r="C890" s="9">
        <v>1664</v>
      </c>
      <c r="D890" s="9">
        <v>81.075999999999993</v>
      </c>
      <c r="E890" s="9">
        <v>67.001400000000004</v>
      </c>
      <c r="F890" s="9">
        <v>54.854999999999997</v>
      </c>
      <c r="G890" s="9">
        <v>45.627800000000001</v>
      </c>
      <c r="H890" s="9">
        <v>37.195</v>
      </c>
      <c r="I890" s="9">
        <v>31.405000000000001</v>
      </c>
      <c r="J890" s="9">
        <v>14.0855</v>
      </c>
      <c r="K890" s="9">
        <v>7.6451000000000002</v>
      </c>
      <c r="L890" s="9">
        <v>1.9917</v>
      </c>
      <c r="M890" s="9">
        <v>0.31890000000000002</v>
      </c>
      <c r="N890" s="9">
        <v>4.7399999999999998E-2</v>
      </c>
    </row>
    <row r="891" spans="3:14" x14ac:dyDescent="0.25">
      <c r="C891" s="9">
        <v>1667</v>
      </c>
      <c r="D891" s="9">
        <v>81.098200000000006</v>
      </c>
      <c r="E891" s="9">
        <v>66.953999999999994</v>
      </c>
      <c r="F891" s="9">
        <v>54.964799999999997</v>
      </c>
      <c r="G891" s="9">
        <v>45.7395</v>
      </c>
      <c r="H891" s="9">
        <v>37.310200000000002</v>
      </c>
      <c r="I891" s="9">
        <v>31.5337</v>
      </c>
      <c r="J891" s="9">
        <v>14.1729</v>
      </c>
      <c r="K891" s="9">
        <v>7.7373000000000003</v>
      </c>
      <c r="L891" s="9">
        <v>2.0182000000000002</v>
      </c>
      <c r="M891" s="9">
        <v>0.3251</v>
      </c>
      <c r="N891" s="9">
        <v>4.8500000000000001E-2</v>
      </c>
    </row>
    <row r="892" spans="3:14" x14ac:dyDescent="0.25">
      <c r="C892" s="9">
        <v>1670</v>
      </c>
      <c r="D892" s="9">
        <v>81.113200000000006</v>
      </c>
      <c r="E892" s="9">
        <v>66.987799999999993</v>
      </c>
      <c r="F892" s="9">
        <v>55.0702</v>
      </c>
      <c r="G892" s="9">
        <v>45.851100000000002</v>
      </c>
      <c r="H892" s="9">
        <v>37.4253</v>
      </c>
      <c r="I892" s="9">
        <v>31.651199999999999</v>
      </c>
      <c r="J892" s="9">
        <v>14.2606</v>
      </c>
      <c r="K892" s="9">
        <v>7.8216999999999999</v>
      </c>
      <c r="L892" s="9">
        <v>2.0447000000000002</v>
      </c>
      <c r="M892" s="9">
        <v>0.33129999999999998</v>
      </c>
      <c r="N892" s="9">
        <v>4.9700000000000001E-2</v>
      </c>
    </row>
    <row r="893" spans="3:14" x14ac:dyDescent="0.25">
      <c r="C893" s="9">
        <v>1673</v>
      </c>
      <c r="D893" s="9">
        <v>81.101900000000001</v>
      </c>
      <c r="E893" s="9">
        <v>67.014200000000002</v>
      </c>
      <c r="F893" s="9">
        <v>55.170699999999997</v>
      </c>
      <c r="G893" s="9">
        <v>45.970199999999998</v>
      </c>
      <c r="H893" s="9">
        <v>37.541400000000003</v>
      </c>
      <c r="I893" s="9">
        <v>31.777000000000001</v>
      </c>
      <c r="J893" s="9">
        <v>14.3535</v>
      </c>
      <c r="K893" s="9">
        <v>7.9042000000000003</v>
      </c>
      <c r="L893" s="9">
        <v>2.0686</v>
      </c>
      <c r="M893" s="9">
        <v>0.33760000000000001</v>
      </c>
      <c r="N893" s="9">
        <v>5.0900000000000001E-2</v>
      </c>
    </row>
    <row r="894" spans="3:14" x14ac:dyDescent="0.25">
      <c r="C894" s="9">
        <v>1676</v>
      </c>
      <c r="D894" s="9">
        <v>81.120800000000003</v>
      </c>
      <c r="E894" s="9">
        <v>66.991399999999999</v>
      </c>
      <c r="F894" s="9">
        <v>55.281999999999996</v>
      </c>
      <c r="G894" s="9">
        <v>46.096899999999998</v>
      </c>
      <c r="H894" s="9">
        <v>37.649799999999999</v>
      </c>
      <c r="I894" s="9">
        <v>31.917200000000001</v>
      </c>
      <c r="J894" s="9">
        <v>14.440300000000001</v>
      </c>
      <c r="K894" s="9">
        <v>7.923</v>
      </c>
      <c r="L894" s="9">
        <v>2.0918999999999999</v>
      </c>
      <c r="M894" s="9">
        <v>0.34370000000000001</v>
      </c>
      <c r="N894" s="9">
        <v>5.21E-2</v>
      </c>
    </row>
    <row r="895" spans="3:14" x14ac:dyDescent="0.25">
      <c r="C895" s="9">
        <v>1679</v>
      </c>
      <c r="D895" s="9">
        <v>81.155199999999994</v>
      </c>
      <c r="E895" s="9">
        <v>67.064300000000003</v>
      </c>
      <c r="F895" s="9">
        <v>55.382300000000001</v>
      </c>
      <c r="G895" s="9">
        <v>46.200299999999999</v>
      </c>
      <c r="H895" s="9">
        <v>37.764499999999998</v>
      </c>
      <c r="I895" s="9">
        <v>32.007199999999997</v>
      </c>
      <c r="J895" s="9">
        <v>14.532</v>
      </c>
      <c r="K895" s="9">
        <v>8.0104000000000006</v>
      </c>
      <c r="L895" s="9">
        <v>2.1196000000000002</v>
      </c>
      <c r="M895" s="9">
        <v>0.35</v>
      </c>
      <c r="N895" s="9">
        <v>5.3400000000000003E-2</v>
      </c>
    </row>
    <row r="896" spans="3:14" x14ac:dyDescent="0.25">
      <c r="C896" s="9">
        <v>1682</v>
      </c>
      <c r="D896" s="9">
        <v>81.144400000000005</v>
      </c>
      <c r="E896" s="9">
        <v>67.019800000000004</v>
      </c>
      <c r="F896" s="9">
        <v>55.460099999999997</v>
      </c>
      <c r="G896" s="9">
        <v>46.284700000000001</v>
      </c>
      <c r="H896" s="9">
        <v>37.870899999999999</v>
      </c>
      <c r="I896" s="9">
        <v>32.110100000000003</v>
      </c>
      <c r="J896" s="9">
        <v>14.618</v>
      </c>
      <c r="K896" s="9">
        <v>8.1003000000000007</v>
      </c>
      <c r="L896" s="9">
        <v>2.1453000000000002</v>
      </c>
      <c r="M896" s="9">
        <v>0.35630000000000001</v>
      </c>
      <c r="N896" s="9">
        <v>5.4600000000000003E-2</v>
      </c>
    </row>
    <row r="897" spans="3:14" x14ac:dyDescent="0.25">
      <c r="C897" s="9">
        <v>1685</v>
      </c>
      <c r="D897" s="9">
        <v>81.118899999999996</v>
      </c>
      <c r="E897" s="9">
        <v>67.012799999999999</v>
      </c>
      <c r="F897" s="9">
        <v>55.577800000000003</v>
      </c>
      <c r="G897" s="9">
        <v>46.4178</v>
      </c>
      <c r="H897" s="9">
        <v>37.9818</v>
      </c>
      <c r="I897" s="9">
        <v>32.240699999999997</v>
      </c>
      <c r="J897" s="9">
        <v>14.701700000000001</v>
      </c>
      <c r="K897" s="9">
        <v>8.1125000000000007</v>
      </c>
      <c r="L897" s="9">
        <v>2.1703000000000001</v>
      </c>
      <c r="M897" s="9">
        <v>0.36259999999999998</v>
      </c>
      <c r="N897" s="9">
        <v>5.5899999999999998E-2</v>
      </c>
    </row>
    <row r="898" spans="3:14" x14ac:dyDescent="0.25">
      <c r="C898" s="9">
        <v>1688</v>
      </c>
      <c r="D898" s="9">
        <v>81.1678</v>
      </c>
      <c r="E898" s="9">
        <v>67.077399999999997</v>
      </c>
      <c r="F898" s="9">
        <v>55.6327</v>
      </c>
      <c r="G898" s="9">
        <v>46.512</v>
      </c>
      <c r="H898" s="9">
        <v>38.082599999999999</v>
      </c>
      <c r="I898" s="9">
        <v>32.342500000000001</v>
      </c>
      <c r="J898" s="9">
        <v>14.7836</v>
      </c>
      <c r="K898" s="9">
        <v>8.1853999999999996</v>
      </c>
      <c r="L898" s="9">
        <v>2.194</v>
      </c>
      <c r="M898" s="9">
        <v>0.36870000000000003</v>
      </c>
      <c r="N898" s="9">
        <v>5.7099999999999998E-2</v>
      </c>
    </row>
    <row r="899" spans="3:14" x14ac:dyDescent="0.25">
      <c r="C899" s="9">
        <v>1691</v>
      </c>
      <c r="D899" s="9">
        <v>81.148700000000005</v>
      </c>
      <c r="E899" s="9">
        <v>67.070800000000006</v>
      </c>
      <c r="F899" s="9">
        <v>55.719200000000001</v>
      </c>
      <c r="G899" s="9">
        <v>46.584800000000001</v>
      </c>
      <c r="H899" s="9">
        <v>38.187600000000003</v>
      </c>
      <c r="I899" s="9">
        <v>32.416499999999999</v>
      </c>
      <c r="J899" s="9">
        <v>14.869300000000001</v>
      </c>
      <c r="K899" s="9">
        <v>8.2704000000000004</v>
      </c>
      <c r="L899" s="9">
        <v>2.2189000000000001</v>
      </c>
      <c r="M899" s="9">
        <v>0.375</v>
      </c>
      <c r="N899" s="9">
        <v>5.8400000000000001E-2</v>
      </c>
    </row>
    <row r="900" spans="3:14" x14ac:dyDescent="0.25">
      <c r="C900" s="9">
        <v>1694</v>
      </c>
      <c r="D900" s="9">
        <v>81.145300000000006</v>
      </c>
      <c r="E900" s="9">
        <v>67.066100000000006</v>
      </c>
      <c r="F900" s="9">
        <v>55.820500000000003</v>
      </c>
      <c r="G900" s="9">
        <v>46.682600000000001</v>
      </c>
      <c r="H900" s="9">
        <v>38.2898</v>
      </c>
      <c r="I900" s="9">
        <v>32.535699999999999</v>
      </c>
      <c r="J900" s="9">
        <v>14.9528</v>
      </c>
      <c r="K900" s="9">
        <v>8.3050999999999995</v>
      </c>
      <c r="L900" s="9">
        <v>2.2442000000000002</v>
      </c>
      <c r="M900" s="9">
        <v>0.38109999999999999</v>
      </c>
      <c r="N900" s="9">
        <v>5.96E-2</v>
      </c>
    </row>
    <row r="901" spans="3:14" x14ac:dyDescent="0.25">
      <c r="C901" s="9">
        <v>1697</v>
      </c>
      <c r="D901" s="9">
        <v>81.131399999999999</v>
      </c>
      <c r="E901" s="9">
        <v>67.058999999999997</v>
      </c>
      <c r="F901" s="9">
        <v>55.908200000000001</v>
      </c>
      <c r="G901" s="9">
        <v>46.796300000000002</v>
      </c>
      <c r="H901" s="9">
        <v>38.391199999999998</v>
      </c>
      <c r="I901" s="9">
        <v>32.657400000000003</v>
      </c>
      <c r="J901" s="9">
        <v>15.033200000000001</v>
      </c>
      <c r="K901" s="9">
        <v>8.3530999999999995</v>
      </c>
      <c r="L901" s="9">
        <v>2.2673000000000001</v>
      </c>
      <c r="M901" s="9">
        <v>0.38719999999999999</v>
      </c>
      <c r="N901" s="9">
        <v>6.0900000000000003E-2</v>
      </c>
    </row>
    <row r="902" spans="3:14" x14ac:dyDescent="0.25">
      <c r="C902" s="9">
        <v>1700</v>
      </c>
      <c r="D902" s="9">
        <v>81.133899999999997</v>
      </c>
      <c r="E902" s="9">
        <v>67.074200000000005</v>
      </c>
      <c r="F902" s="9">
        <v>55.979900000000001</v>
      </c>
      <c r="G902" s="9">
        <v>46.871499999999997</v>
      </c>
      <c r="H902" s="9">
        <v>38.491199999999999</v>
      </c>
      <c r="I902" s="9">
        <v>32.735999999999997</v>
      </c>
      <c r="J902" s="9">
        <v>15.1098</v>
      </c>
      <c r="K902" s="9">
        <v>8.4231999999999996</v>
      </c>
      <c r="L902" s="9">
        <v>2.2898000000000001</v>
      </c>
      <c r="M902" s="9">
        <v>0.39329999999999998</v>
      </c>
      <c r="N902" s="9">
        <v>6.2100000000000002E-2</v>
      </c>
    </row>
    <row r="903" spans="3:14" x14ac:dyDescent="0.25">
      <c r="C903" s="9">
        <v>1703</v>
      </c>
      <c r="D903" s="9">
        <v>81.177700000000002</v>
      </c>
      <c r="E903" s="9">
        <v>67.133899999999997</v>
      </c>
      <c r="F903" s="9">
        <v>56.039700000000003</v>
      </c>
      <c r="G903" s="9">
        <v>46.955500000000001</v>
      </c>
      <c r="H903" s="9">
        <v>38.589399999999998</v>
      </c>
      <c r="I903" s="9">
        <v>32.8157</v>
      </c>
      <c r="J903" s="9">
        <v>15.1915</v>
      </c>
      <c r="K903" s="9">
        <v>8.5122999999999998</v>
      </c>
      <c r="L903" s="9">
        <v>2.3140000000000001</v>
      </c>
      <c r="M903" s="9">
        <v>0.39960000000000001</v>
      </c>
      <c r="N903" s="9">
        <v>6.3399999999999998E-2</v>
      </c>
    </row>
    <row r="904" spans="3:14" x14ac:dyDescent="0.25">
      <c r="C904" s="9">
        <v>1706</v>
      </c>
      <c r="D904" s="9">
        <v>81.165899999999993</v>
      </c>
      <c r="E904" s="9">
        <v>67.082800000000006</v>
      </c>
      <c r="F904" s="9">
        <v>56.148299999999999</v>
      </c>
      <c r="G904" s="9">
        <v>47.056100000000001</v>
      </c>
      <c r="H904" s="9">
        <v>38.685899999999997</v>
      </c>
      <c r="I904" s="9">
        <v>32.922699999999999</v>
      </c>
      <c r="J904" s="9">
        <v>15.269399999999999</v>
      </c>
      <c r="K904" s="9">
        <v>8.5424000000000007</v>
      </c>
      <c r="L904" s="9">
        <v>2.339</v>
      </c>
      <c r="M904" s="9">
        <v>0.40570000000000001</v>
      </c>
      <c r="N904" s="9">
        <v>6.4699999999999994E-2</v>
      </c>
    </row>
    <row r="905" spans="3:14" x14ac:dyDescent="0.25">
      <c r="C905" s="9">
        <v>1709</v>
      </c>
      <c r="D905" s="9">
        <v>81.135999999999996</v>
      </c>
      <c r="E905" s="9">
        <v>67.088099999999997</v>
      </c>
      <c r="F905" s="9">
        <v>56.232300000000002</v>
      </c>
      <c r="G905" s="9">
        <v>47.1648</v>
      </c>
      <c r="H905" s="9">
        <v>38.775700000000001</v>
      </c>
      <c r="I905" s="9">
        <v>33.046799999999998</v>
      </c>
      <c r="J905" s="9">
        <v>15.3474</v>
      </c>
      <c r="K905" s="9">
        <v>8.5876000000000001</v>
      </c>
      <c r="L905" s="9">
        <v>2.3624000000000001</v>
      </c>
      <c r="M905" s="9">
        <v>0.41170000000000001</v>
      </c>
      <c r="N905" s="9">
        <v>6.59E-2</v>
      </c>
    </row>
    <row r="906" spans="3:14" x14ac:dyDescent="0.25">
      <c r="C906" s="9">
        <v>1712</v>
      </c>
      <c r="D906" s="9">
        <v>81.196299999999994</v>
      </c>
      <c r="E906" s="9">
        <v>67.151600000000002</v>
      </c>
      <c r="F906" s="9">
        <v>56.283900000000003</v>
      </c>
      <c r="G906" s="9">
        <v>47.228000000000002</v>
      </c>
      <c r="H906" s="9">
        <v>38.869900000000001</v>
      </c>
      <c r="I906" s="9">
        <v>33.140700000000002</v>
      </c>
      <c r="J906" s="9">
        <v>15.422000000000001</v>
      </c>
      <c r="K906" s="9">
        <v>8.6472999999999995</v>
      </c>
      <c r="L906" s="9">
        <v>2.3841999999999999</v>
      </c>
      <c r="M906" s="9">
        <v>0.41749999999999998</v>
      </c>
      <c r="N906" s="9">
        <v>6.7299999999999999E-2</v>
      </c>
    </row>
    <row r="907" spans="3:14" x14ac:dyDescent="0.25">
      <c r="C907" s="9">
        <v>1715</v>
      </c>
      <c r="D907" s="9">
        <v>81.195499999999996</v>
      </c>
      <c r="E907" s="9">
        <v>67.1387</v>
      </c>
      <c r="F907" s="9">
        <v>56.374200000000002</v>
      </c>
      <c r="G907" s="9">
        <v>47.319200000000002</v>
      </c>
      <c r="H907" s="9">
        <v>38.959400000000002</v>
      </c>
      <c r="I907" s="9">
        <v>33.207599999999999</v>
      </c>
      <c r="J907" s="9">
        <v>15.4945</v>
      </c>
      <c r="K907" s="9">
        <v>8.7234999999999996</v>
      </c>
      <c r="L907" s="9">
        <v>2.4058999999999999</v>
      </c>
      <c r="M907" s="9">
        <v>0.42349999999999999</v>
      </c>
      <c r="N907" s="9">
        <v>6.8400000000000002E-2</v>
      </c>
    </row>
    <row r="908" spans="3:14" x14ac:dyDescent="0.25">
      <c r="C908" s="9">
        <v>1718</v>
      </c>
      <c r="D908" s="9">
        <v>81.180700000000002</v>
      </c>
      <c r="E908" s="9">
        <v>67.126999999999995</v>
      </c>
      <c r="F908" s="9">
        <v>56.435000000000002</v>
      </c>
      <c r="G908" s="9">
        <v>47.395400000000002</v>
      </c>
      <c r="H908" s="9">
        <v>39.049799999999998</v>
      </c>
      <c r="I908" s="9">
        <v>33.290700000000001</v>
      </c>
      <c r="J908" s="9">
        <v>15.5684</v>
      </c>
      <c r="K908" s="9">
        <v>8.7925000000000004</v>
      </c>
      <c r="L908" s="9">
        <v>2.4298000000000002</v>
      </c>
      <c r="M908" s="9">
        <v>0.42949999999999999</v>
      </c>
      <c r="N908" s="9">
        <v>6.9699999999999998E-2</v>
      </c>
    </row>
    <row r="909" spans="3:14" x14ac:dyDescent="0.25">
      <c r="C909" s="9">
        <v>1721</v>
      </c>
      <c r="D909" s="9">
        <v>81.204599999999999</v>
      </c>
      <c r="E909" s="9">
        <v>67.142499999999998</v>
      </c>
      <c r="F909" s="9">
        <v>56.540900000000001</v>
      </c>
      <c r="G909" s="9">
        <v>47.504800000000003</v>
      </c>
      <c r="H909" s="9">
        <v>39.129899999999999</v>
      </c>
      <c r="I909" s="9">
        <v>33.400700000000001</v>
      </c>
      <c r="J909" s="9">
        <v>15.6394</v>
      </c>
      <c r="K909" s="9">
        <v>8.8025000000000002</v>
      </c>
      <c r="L909" s="9">
        <v>2.4504999999999999</v>
      </c>
      <c r="M909" s="9">
        <v>0.43519999999999998</v>
      </c>
      <c r="N909" s="9">
        <v>7.0900000000000005E-2</v>
      </c>
    </row>
    <row r="910" spans="3:14" x14ac:dyDescent="0.25">
      <c r="C910" s="9">
        <v>1724</v>
      </c>
      <c r="D910" s="9">
        <v>81.1815</v>
      </c>
      <c r="E910" s="9">
        <v>67.130499999999998</v>
      </c>
      <c r="F910" s="9">
        <v>56.582500000000003</v>
      </c>
      <c r="G910" s="9">
        <v>47.5929</v>
      </c>
      <c r="H910" s="9">
        <v>39.221299999999999</v>
      </c>
      <c r="I910" s="9">
        <v>33.509099999999997</v>
      </c>
      <c r="J910" s="9">
        <v>15.711600000000001</v>
      </c>
      <c r="K910" s="9">
        <v>8.8547999999999991</v>
      </c>
      <c r="L910" s="9">
        <v>2.472</v>
      </c>
      <c r="M910" s="9">
        <v>0.44080000000000003</v>
      </c>
      <c r="N910" s="9">
        <v>7.22E-2</v>
      </c>
    </row>
    <row r="911" spans="3:14" x14ac:dyDescent="0.25">
      <c r="C911" s="9">
        <v>1727</v>
      </c>
      <c r="D911" s="9">
        <v>81.230099999999993</v>
      </c>
      <c r="E911" s="9">
        <v>67.210499999999996</v>
      </c>
      <c r="F911" s="9">
        <v>56.6477</v>
      </c>
      <c r="G911" s="9">
        <v>47.637900000000002</v>
      </c>
      <c r="H911" s="9">
        <v>39.303199999999997</v>
      </c>
      <c r="I911" s="9">
        <v>33.546399999999998</v>
      </c>
      <c r="J911" s="9">
        <v>15.7781</v>
      </c>
      <c r="K911" s="9">
        <v>8.9171999999999993</v>
      </c>
      <c r="L911" s="9">
        <v>2.4954999999999998</v>
      </c>
      <c r="M911" s="9">
        <v>0.4466</v>
      </c>
      <c r="N911" s="9">
        <v>7.3300000000000004E-2</v>
      </c>
    </row>
    <row r="912" spans="3:14" x14ac:dyDescent="0.25">
      <c r="C912" s="9">
        <v>1730</v>
      </c>
      <c r="D912" s="9">
        <v>81.248599999999996</v>
      </c>
      <c r="E912" s="9">
        <v>67.224100000000007</v>
      </c>
      <c r="F912" s="9">
        <v>56.718699999999998</v>
      </c>
      <c r="G912" s="9">
        <v>47.709400000000002</v>
      </c>
      <c r="H912" s="9">
        <v>39.381399999999999</v>
      </c>
      <c r="I912" s="9">
        <v>33.631799999999998</v>
      </c>
      <c r="J912" s="9">
        <v>15.8431</v>
      </c>
      <c r="K912" s="9">
        <v>8.9815000000000005</v>
      </c>
      <c r="L912" s="9">
        <v>2.5129000000000001</v>
      </c>
      <c r="M912" s="9">
        <v>0.45229999999999998</v>
      </c>
      <c r="N912" s="9">
        <v>7.46E-2</v>
      </c>
    </row>
    <row r="913" spans="3:14" x14ac:dyDescent="0.25">
      <c r="C913" s="9">
        <v>1733</v>
      </c>
      <c r="D913" s="9">
        <v>81.234899999999996</v>
      </c>
      <c r="E913" s="9">
        <v>67.191100000000006</v>
      </c>
      <c r="F913" s="9">
        <v>56.7789</v>
      </c>
      <c r="G913" s="9">
        <v>47.7971</v>
      </c>
      <c r="H913" s="9">
        <v>39.460999999999999</v>
      </c>
      <c r="I913" s="9">
        <v>33.706699999999998</v>
      </c>
      <c r="J913" s="9">
        <v>15.907400000000001</v>
      </c>
      <c r="K913" s="9">
        <v>9.0421999999999993</v>
      </c>
      <c r="L913" s="9">
        <v>2.5350999999999999</v>
      </c>
      <c r="M913" s="9">
        <v>0.45779999999999998</v>
      </c>
      <c r="N913" s="9">
        <v>7.5700000000000003E-2</v>
      </c>
    </row>
    <row r="914" spans="3:14" x14ac:dyDescent="0.25">
      <c r="C914" s="9">
        <v>1736</v>
      </c>
      <c r="D914" s="9">
        <v>81.225700000000003</v>
      </c>
      <c r="E914" s="9">
        <v>67.223299999999995</v>
      </c>
      <c r="F914" s="9">
        <v>56.855499999999999</v>
      </c>
      <c r="G914" s="9">
        <v>47.874899999999997</v>
      </c>
      <c r="H914" s="9">
        <v>39.535200000000003</v>
      </c>
      <c r="I914" s="9">
        <v>33.806399999999996</v>
      </c>
      <c r="J914" s="9">
        <v>15.969200000000001</v>
      </c>
      <c r="K914" s="9">
        <v>9.0444999999999993</v>
      </c>
      <c r="L914" s="9">
        <v>2.5556999999999999</v>
      </c>
      <c r="M914" s="9">
        <v>0.46310000000000001</v>
      </c>
      <c r="N914" s="9">
        <v>7.6899999999999996E-2</v>
      </c>
    </row>
    <row r="915" spans="3:14" x14ac:dyDescent="0.25">
      <c r="C915" s="9">
        <v>1739</v>
      </c>
      <c r="D915" s="9">
        <v>81.215100000000007</v>
      </c>
      <c r="E915" s="9">
        <v>67.231399999999994</v>
      </c>
      <c r="F915" s="9">
        <v>56.939100000000003</v>
      </c>
      <c r="G915" s="9">
        <v>47.960900000000002</v>
      </c>
      <c r="H915" s="9">
        <v>39.610100000000003</v>
      </c>
      <c r="I915" s="9">
        <v>33.893999999999998</v>
      </c>
      <c r="J915" s="9">
        <v>16.032800000000002</v>
      </c>
      <c r="K915" s="9">
        <v>9.0955999999999992</v>
      </c>
      <c r="L915" s="9">
        <v>2.5743</v>
      </c>
      <c r="M915" s="9">
        <v>0.46860000000000002</v>
      </c>
      <c r="N915" s="9">
        <v>7.8100000000000003E-2</v>
      </c>
    </row>
    <row r="916" spans="3:14" x14ac:dyDescent="0.25">
      <c r="C916" s="9">
        <v>1742</v>
      </c>
      <c r="D916" s="9">
        <v>81.274900000000002</v>
      </c>
      <c r="E916" s="9">
        <v>67.249499999999998</v>
      </c>
      <c r="F916" s="9">
        <v>56.9422</v>
      </c>
      <c r="G916" s="9">
        <v>47.988500000000002</v>
      </c>
      <c r="H916" s="9">
        <v>39.684199999999997</v>
      </c>
      <c r="I916" s="9">
        <v>33.931899999999999</v>
      </c>
      <c r="J916" s="9">
        <v>16.0914</v>
      </c>
      <c r="K916" s="9">
        <v>9.1402000000000001</v>
      </c>
      <c r="L916" s="9">
        <v>2.5939999999999999</v>
      </c>
      <c r="M916" s="9">
        <v>0.4738</v>
      </c>
      <c r="N916" s="9">
        <v>7.9299999999999995E-2</v>
      </c>
    </row>
    <row r="917" spans="3:14" x14ac:dyDescent="0.25">
      <c r="C917" s="9">
        <v>1745</v>
      </c>
      <c r="D917" s="9">
        <v>81.241100000000003</v>
      </c>
      <c r="E917" s="9">
        <v>67.287400000000005</v>
      </c>
      <c r="F917" s="9">
        <v>57.0017</v>
      </c>
      <c r="G917" s="9">
        <v>48.049500000000002</v>
      </c>
      <c r="H917" s="9">
        <v>39.750900000000001</v>
      </c>
      <c r="I917" s="9">
        <v>33.995199999999997</v>
      </c>
      <c r="J917" s="9">
        <v>16.1509</v>
      </c>
      <c r="K917" s="9">
        <v>9.1889000000000003</v>
      </c>
      <c r="L917" s="9">
        <v>2.6139999999999999</v>
      </c>
      <c r="M917" s="9">
        <v>0.47889999999999999</v>
      </c>
      <c r="N917" s="9">
        <v>8.0500000000000002E-2</v>
      </c>
    </row>
    <row r="918" spans="3:14" x14ac:dyDescent="0.25">
      <c r="C918" s="9">
        <v>1748</v>
      </c>
      <c r="D918" s="9">
        <v>81.290099999999995</v>
      </c>
      <c r="E918" s="9">
        <v>67.269800000000004</v>
      </c>
      <c r="F918" s="9">
        <v>57.062100000000001</v>
      </c>
      <c r="G918" s="9">
        <v>48.119</v>
      </c>
      <c r="H918" s="9">
        <v>39.819699999999997</v>
      </c>
      <c r="I918" s="9">
        <v>34.061399999999999</v>
      </c>
      <c r="J918" s="9">
        <v>16.208100000000002</v>
      </c>
      <c r="K918" s="9">
        <v>9.2536000000000005</v>
      </c>
      <c r="L918" s="9">
        <v>2.6324999999999998</v>
      </c>
      <c r="M918" s="9">
        <v>0.4839</v>
      </c>
      <c r="N918" s="9">
        <v>8.1600000000000006E-2</v>
      </c>
    </row>
    <row r="919" spans="3:14" x14ac:dyDescent="0.25">
      <c r="C919" s="9">
        <v>1751</v>
      </c>
      <c r="D919" s="9">
        <v>81.306100000000001</v>
      </c>
      <c r="E919" s="9">
        <v>67.318399999999997</v>
      </c>
      <c r="F919" s="9">
        <v>57.111199999999997</v>
      </c>
      <c r="G919" s="9">
        <v>48.1858</v>
      </c>
      <c r="H919" s="9">
        <v>39.886899999999997</v>
      </c>
      <c r="I919" s="9">
        <v>34.137500000000003</v>
      </c>
      <c r="J919" s="9">
        <v>16.267600000000002</v>
      </c>
      <c r="K919" s="9">
        <v>9.3092000000000006</v>
      </c>
      <c r="L919" s="9">
        <v>2.6488</v>
      </c>
      <c r="M919" s="9">
        <v>0.48880000000000001</v>
      </c>
      <c r="N919" s="9">
        <v>8.2600000000000007E-2</v>
      </c>
    </row>
    <row r="920" spans="3:14" x14ac:dyDescent="0.25">
      <c r="C920" s="9">
        <v>1754</v>
      </c>
      <c r="D920" s="9">
        <v>81.285899999999998</v>
      </c>
      <c r="E920" s="9">
        <v>67.317899999999995</v>
      </c>
      <c r="F920" s="9">
        <v>57.203400000000002</v>
      </c>
      <c r="G920" s="9">
        <v>48.257100000000001</v>
      </c>
      <c r="H920" s="9">
        <v>39.952300000000001</v>
      </c>
      <c r="I920" s="9">
        <v>34.224800000000002</v>
      </c>
      <c r="J920" s="9">
        <v>16.3186</v>
      </c>
      <c r="K920" s="9">
        <v>9.2956000000000003</v>
      </c>
      <c r="L920" s="9">
        <v>2.6646000000000001</v>
      </c>
      <c r="M920" s="9">
        <v>0.49349999999999999</v>
      </c>
      <c r="N920" s="9">
        <v>8.3799999999999999E-2</v>
      </c>
    </row>
    <row r="921" spans="3:14" x14ac:dyDescent="0.25">
      <c r="C921" s="9">
        <v>1757</v>
      </c>
      <c r="D921" s="9">
        <v>81.303100000000001</v>
      </c>
      <c r="E921" s="9">
        <v>67.302400000000006</v>
      </c>
      <c r="F921" s="9">
        <v>57.2562</v>
      </c>
      <c r="G921" s="9">
        <v>48.327500000000001</v>
      </c>
      <c r="H921" s="9">
        <v>40.012799999999999</v>
      </c>
      <c r="I921" s="9">
        <v>34.3001</v>
      </c>
      <c r="J921" s="9">
        <v>16.367899999999999</v>
      </c>
      <c r="K921" s="9">
        <v>9.3376000000000001</v>
      </c>
      <c r="L921" s="9">
        <v>2.6840999999999999</v>
      </c>
      <c r="M921" s="9">
        <v>0.49819999999999998</v>
      </c>
      <c r="N921" s="9">
        <v>8.4699999999999998E-2</v>
      </c>
    </row>
    <row r="922" spans="3:14" x14ac:dyDescent="0.25">
      <c r="C922" s="9">
        <v>1760</v>
      </c>
      <c r="D922" s="9">
        <v>81.290899999999993</v>
      </c>
      <c r="E922" s="9">
        <v>67.373500000000007</v>
      </c>
      <c r="F922" s="9">
        <v>57.242899999999999</v>
      </c>
      <c r="G922" s="9">
        <v>48.3369</v>
      </c>
      <c r="H922" s="9">
        <v>40.072899999999997</v>
      </c>
      <c r="I922" s="9">
        <v>34.320700000000002</v>
      </c>
      <c r="J922" s="9">
        <v>16.416699999999999</v>
      </c>
      <c r="K922" s="9">
        <v>9.3790999999999993</v>
      </c>
      <c r="L922" s="9">
        <v>2.6987000000000001</v>
      </c>
      <c r="M922" s="9">
        <v>0.50270000000000004</v>
      </c>
      <c r="N922" s="9">
        <v>8.5699999999999998E-2</v>
      </c>
    </row>
    <row r="923" spans="3:14" x14ac:dyDescent="0.25">
      <c r="C923" s="9">
        <v>1763</v>
      </c>
      <c r="D923" s="9">
        <v>81.314099999999996</v>
      </c>
      <c r="E923" s="9">
        <v>67.360299999999995</v>
      </c>
      <c r="F923" s="9">
        <v>57.311500000000002</v>
      </c>
      <c r="G923" s="9">
        <v>48.3904</v>
      </c>
      <c r="H923" s="9">
        <v>40.130000000000003</v>
      </c>
      <c r="I923" s="9">
        <v>34.377200000000002</v>
      </c>
      <c r="J923" s="9">
        <v>16.467199999999998</v>
      </c>
      <c r="K923" s="9">
        <v>9.4306999999999999</v>
      </c>
      <c r="L923" s="9">
        <v>2.7164999999999999</v>
      </c>
      <c r="M923" s="9">
        <v>0.50729999999999997</v>
      </c>
      <c r="N923" s="9">
        <v>8.6699999999999999E-2</v>
      </c>
    </row>
    <row r="924" spans="3:14" x14ac:dyDescent="0.25">
      <c r="C924" s="9">
        <v>1766</v>
      </c>
      <c r="D924" s="9">
        <v>81.285300000000007</v>
      </c>
      <c r="E924" s="9">
        <v>67.348399999999998</v>
      </c>
      <c r="F924" s="9">
        <v>57.356699999999996</v>
      </c>
      <c r="G924" s="9">
        <v>48.462899999999998</v>
      </c>
      <c r="H924" s="9">
        <v>40.180900000000001</v>
      </c>
      <c r="I924" s="9">
        <v>34.4422</v>
      </c>
      <c r="J924" s="9">
        <v>16.512499999999999</v>
      </c>
      <c r="K924" s="9">
        <v>9.4856999999999996</v>
      </c>
      <c r="L924" s="9">
        <v>2.7322000000000002</v>
      </c>
      <c r="M924" s="9">
        <v>0.51160000000000005</v>
      </c>
      <c r="N924" s="9">
        <v>8.7800000000000003E-2</v>
      </c>
    </row>
    <row r="925" spans="3:14" x14ac:dyDescent="0.25">
      <c r="C925" s="9">
        <v>1769</v>
      </c>
      <c r="D925" s="9">
        <v>81.356399999999994</v>
      </c>
      <c r="E925" s="9">
        <v>67.420299999999997</v>
      </c>
      <c r="F925" s="9">
        <v>57.385800000000003</v>
      </c>
      <c r="G925" s="9">
        <v>48.505600000000001</v>
      </c>
      <c r="H925" s="9">
        <v>40.238900000000001</v>
      </c>
      <c r="I925" s="9">
        <v>34.489600000000003</v>
      </c>
      <c r="J925" s="9">
        <v>16.558900000000001</v>
      </c>
      <c r="K925" s="9">
        <v>9.5221</v>
      </c>
      <c r="L925" s="9">
        <v>2.7444999999999999</v>
      </c>
      <c r="M925" s="9">
        <v>0.51559999999999995</v>
      </c>
      <c r="N925" s="9">
        <v>8.8700000000000001E-2</v>
      </c>
    </row>
    <row r="926" spans="3:14" x14ac:dyDescent="0.25">
      <c r="C926" s="9">
        <v>1772</v>
      </c>
      <c r="D926" s="9">
        <v>81.319000000000003</v>
      </c>
      <c r="E926" s="9">
        <v>67.430499999999995</v>
      </c>
      <c r="F926" s="9">
        <v>57.441299999999998</v>
      </c>
      <c r="G926" s="9">
        <v>48.543599999999998</v>
      </c>
      <c r="H926" s="9">
        <v>40.286499999999997</v>
      </c>
      <c r="I926" s="9">
        <v>34.541400000000003</v>
      </c>
      <c r="J926" s="9">
        <v>16.6023</v>
      </c>
      <c r="K926" s="9">
        <v>9.4887999999999995</v>
      </c>
      <c r="L926" s="9">
        <v>2.7604000000000002</v>
      </c>
      <c r="M926" s="9">
        <v>0.51949999999999996</v>
      </c>
      <c r="N926" s="9">
        <v>8.9599999999999999E-2</v>
      </c>
    </row>
    <row r="927" spans="3:14" x14ac:dyDescent="0.25">
      <c r="C927" s="9">
        <v>1775</v>
      </c>
      <c r="D927" s="9">
        <v>81.376400000000004</v>
      </c>
      <c r="E927" s="9">
        <v>67.449700000000007</v>
      </c>
      <c r="F927" s="9">
        <v>57.481099999999998</v>
      </c>
      <c r="G927" s="9">
        <v>48.581699999999998</v>
      </c>
      <c r="H927" s="9">
        <v>40.341500000000003</v>
      </c>
      <c r="I927" s="9">
        <v>34.580800000000004</v>
      </c>
      <c r="J927" s="9">
        <v>16.6432</v>
      </c>
      <c r="K927" s="9">
        <v>9.5067000000000004</v>
      </c>
      <c r="L927" s="9">
        <v>2.7753000000000001</v>
      </c>
      <c r="M927" s="9">
        <v>0.52339999999999998</v>
      </c>
      <c r="N927" s="9">
        <v>9.0399999999999994E-2</v>
      </c>
    </row>
    <row r="928" spans="3:14" x14ac:dyDescent="0.25">
      <c r="C928" s="9">
        <v>1778</v>
      </c>
      <c r="D928" s="9">
        <v>81.369600000000005</v>
      </c>
      <c r="E928" s="9">
        <v>67.504499999999993</v>
      </c>
      <c r="F928" s="9">
        <v>57.548099999999998</v>
      </c>
      <c r="G928" s="9">
        <v>48.664400000000001</v>
      </c>
      <c r="H928" s="9">
        <v>40.383499999999998</v>
      </c>
      <c r="I928" s="9">
        <v>34.660400000000003</v>
      </c>
      <c r="J928" s="9">
        <v>16.685600000000001</v>
      </c>
      <c r="K928" s="9">
        <v>9.6085999999999991</v>
      </c>
      <c r="L928" s="9">
        <v>2.7877999999999998</v>
      </c>
      <c r="M928" s="9">
        <v>0.5272</v>
      </c>
      <c r="N928" s="9">
        <v>9.1300000000000006E-2</v>
      </c>
    </row>
    <row r="929" spans="3:14" x14ac:dyDescent="0.25">
      <c r="C929" s="9">
        <v>1781</v>
      </c>
      <c r="D929" s="9">
        <v>81.419600000000003</v>
      </c>
      <c r="E929" s="9">
        <v>67.484700000000004</v>
      </c>
      <c r="F929" s="9">
        <v>57.5901</v>
      </c>
      <c r="G929" s="9">
        <v>48.708300000000001</v>
      </c>
      <c r="H929" s="9">
        <v>40.432099999999998</v>
      </c>
      <c r="I929" s="9">
        <v>34.718699999999998</v>
      </c>
      <c r="J929" s="9">
        <v>16.720800000000001</v>
      </c>
      <c r="K929" s="9">
        <v>9.6547999999999998</v>
      </c>
      <c r="L929" s="9">
        <v>2.8033000000000001</v>
      </c>
      <c r="M929" s="9">
        <v>0.53069999999999995</v>
      </c>
      <c r="N929" s="9">
        <v>9.2200000000000004E-2</v>
      </c>
    </row>
    <row r="930" spans="3:14" x14ac:dyDescent="0.25">
      <c r="C930" s="9">
        <v>1784</v>
      </c>
      <c r="D930" s="9">
        <v>81.385599999999997</v>
      </c>
      <c r="E930" s="9">
        <v>67.522499999999994</v>
      </c>
      <c r="F930" s="9">
        <v>57.633600000000001</v>
      </c>
      <c r="G930" s="9">
        <v>48.733499999999999</v>
      </c>
      <c r="H930" s="9">
        <v>40.4709</v>
      </c>
      <c r="I930" s="9">
        <v>34.758000000000003</v>
      </c>
      <c r="J930" s="9">
        <v>16.754300000000001</v>
      </c>
      <c r="K930" s="9">
        <v>9.6907999999999994</v>
      </c>
      <c r="L930" s="9">
        <v>2.8123</v>
      </c>
      <c r="M930" s="9">
        <v>0.53410000000000002</v>
      </c>
      <c r="N930" s="9">
        <v>9.2899999999999996E-2</v>
      </c>
    </row>
    <row r="931" spans="3:14" x14ac:dyDescent="0.25">
      <c r="C931" s="9">
        <v>1787</v>
      </c>
      <c r="D931" s="9">
        <v>81.448499999999996</v>
      </c>
      <c r="E931" s="9">
        <v>67.570300000000003</v>
      </c>
      <c r="F931" s="9">
        <v>57.662799999999997</v>
      </c>
      <c r="G931" s="9">
        <v>48.772100000000002</v>
      </c>
      <c r="H931" s="9">
        <v>40.512599999999999</v>
      </c>
      <c r="I931" s="9">
        <v>34.8048</v>
      </c>
      <c r="J931" s="9">
        <v>16.7864</v>
      </c>
      <c r="K931" s="9">
        <v>9.6832999999999991</v>
      </c>
      <c r="L931" s="9">
        <v>2.8220999999999998</v>
      </c>
      <c r="M931" s="9">
        <v>0.53749999999999998</v>
      </c>
      <c r="N931" s="9">
        <v>9.3600000000000003E-2</v>
      </c>
    </row>
    <row r="932" spans="3:14" x14ac:dyDescent="0.25">
      <c r="C932" s="9">
        <v>1790</v>
      </c>
      <c r="D932" s="9">
        <v>81.4268</v>
      </c>
      <c r="E932" s="9">
        <v>67.572800000000001</v>
      </c>
      <c r="F932" s="9">
        <v>57.6556</v>
      </c>
      <c r="G932" s="9">
        <v>48.811300000000003</v>
      </c>
      <c r="H932" s="9">
        <v>40.553400000000003</v>
      </c>
      <c r="I932" s="9">
        <v>34.826300000000003</v>
      </c>
      <c r="J932" s="9">
        <v>16.827300000000001</v>
      </c>
      <c r="K932" s="9">
        <v>9.6818000000000008</v>
      </c>
      <c r="L932" s="9">
        <v>2.8353999999999999</v>
      </c>
      <c r="M932" s="9">
        <v>0.54039999999999999</v>
      </c>
      <c r="N932" s="9">
        <v>9.4299999999999995E-2</v>
      </c>
    </row>
    <row r="933" spans="3:14" x14ac:dyDescent="0.25">
      <c r="C933" s="9">
        <v>1793</v>
      </c>
      <c r="D933" s="9">
        <v>81.420299999999997</v>
      </c>
      <c r="E933" s="9">
        <v>67.591399999999993</v>
      </c>
      <c r="F933" s="9">
        <v>57.714799999999997</v>
      </c>
      <c r="G933" s="9">
        <v>48.841000000000001</v>
      </c>
      <c r="H933" s="9">
        <v>40.589599999999997</v>
      </c>
      <c r="I933" s="9">
        <v>34.872100000000003</v>
      </c>
      <c r="J933" s="9">
        <v>16.853400000000001</v>
      </c>
      <c r="K933" s="9">
        <v>9.7133000000000003</v>
      </c>
      <c r="L933" s="9">
        <v>2.8441999999999998</v>
      </c>
      <c r="M933" s="9">
        <v>0.54320000000000002</v>
      </c>
      <c r="N933" s="9">
        <v>9.5000000000000001E-2</v>
      </c>
    </row>
    <row r="934" spans="3:14" x14ac:dyDescent="0.25">
      <c r="C934" s="9">
        <v>1796</v>
      </c>
      <c r="D934" s="9">
        <v>81.390299999999996</v>
      </c>
      <c r="E934" s="9">
        <v>67.611000000000004</v>
      </c>
      <c r="F934" s="9">
        <v>57.756799999999998</v>
      </c>
      <c r="G934" s="9">
        <v>48.902799999999999</v>
      </c>
      <c r="H934" s="9">
        <v>40.625999999999998</v>
      </c>
      <c r="I934" s="9">
        <v>34.941299999999998</v>
      </c>
      <c r="J934" s="9">
        <v>16.882899999999999</v>
      </c>
      <c r="K934" s="9">
        <v>9.7431000000000001</v>
      </c>
      <c r="L934" s="9">
        <v>2.8544999999999998</v>
      </c>
      <c r="M934" s="9">
        <v>0.54600000000000004</v>
      </c>
      <c r="N934" s="9">
        <v>9.5600000000000004E-2</v>
      </c>
    </row>
    <row r="935" spans="3:14" x14ac:dyDescent="0.25">
      <c r="C935" s="9">
        <v>1799</v>
      </c>
      <c r="D935" s="9">
        <v>81.473399999999998</v>
      </c>
      <c r="E935" s="9">
        <v>67.6357</v>
      </c>
      <c r="F935" s="9">
        <v>57.729700000000001</v>
      </c>
      <c r="G935" s="9">
        <v>48.89</v>
      </c>
      <c r="H935" s="9">
        <v>40.658700000000003</v>
      </c>
      <c r="I935" s="9">
        <v>34.908700000000003</v>
      </c>
      <c r="J935" s="9">
        <v>16.9102</v>
      </c>
      <c r="K935" s="9">
        <v>9.7637</v>
      </c>
      <c r="L935" s="9">
        <v>2.8643999999999998</v>
      </c>
      <c r="M935" s="9">
        <v>0.54879999999999995</v>
      </c>
      <c r="N935" s="9">
        <v>9.6299999999999997E-2</v>
      </c>
    </row>
    <row r="936" spans="3:14" x14ac:dyDescent="0.25">
      <c r="C936" s="9">
        <v>1802</v>
      </c>
      <c r="D936" s="9">
        <v>81.433499999999995</v>
      </c>
      <c r="E936" s="9">
        <v>67.650000000000006</v>
      </c>
      <c r="F936" s="9">
        <v>57.768700000000003</v>
      </c>
      <c r="G936" s="9">
        <v>48.947899999999997</v>
      </c>
      <c r="H936" s="9">
        <v>40.682400000000001</v>
      </c>
      <c r="I936" s="9">
        <v>34.9634</v>
      </c>
      <c r="J936" s="9">
        <v>16.937200000000001</v>
      </c>
      <c r="K936" s="9">
        <v>9.7483000000000004</v>
      </c>
      <c r="L936" s="9">
        <v>2.8719000000000001</v>
      </c>
      <c r="M936" s="9">
        <v>0.55130000000000001</v>
      </c>
      <c r="N936" s="9">
        <v>9.6699999999999994E-2</v>
      </c>
    </row>
    <row r="937" spans="3:14" x14ac:dyDescent="0.25">
      <c r="C937" s="9">
        <v>1805</v>
      </c>
      <c r="D937" s="9">
        <v>81.495199999999997</v>
      </c>
      <c r="E937" s="9">
        <v>67.734899999999996</v>
      </c>
      <c r="F937" s="9">
        <v>57.806399999999996</v>
      </c>
      <c r="G937" s="9">
        <v>48.947800000000001</v>
      </c>
      <c r="H937" s="9">
        <v>40.712200000000003</v>
      </c>
      <c r="I937" s="9">
        <v>34.995199999999997</v>
      </c>
      <c r="J937" s="9">
        <v>16.9605</v>
      </c>
      <c r="K937" s="9">
        <v>9.8286999999999995</v>
      </c>
      <c r="L937" s="9">
        <v>2.8831000000000002</v>
      </c>
      <c r="M937" s="9">
        <v>0.55330000000000001</v>
      </c>
      <c r="N937" s="9">
        <v>9.7299999999999998E-2</v>
      </c>
    </row>
    <row r="938" spans="3:14" x14ac:dyDescent="0.25">
      <c r="C938" s="9">
        <v>1808</v>
      </c>
      <c r="D938" s="9">
        <v>81.446200000000005</v>
      </c>
      <c r="E938" s="9">
        <v>67.660300000000007</v>
      </c>
      <c r="F938" s="9">
        <v>57.872500000000002</v>
      </c>
      <c r="G938" s="9">
        <v>48.996400000000001</v>
      </c>
      <c r="H938" s="9">
        <v>40.742400000000004</v>
      </c>
      <c r="I938" s="9">
        <v>35.061300000000003</v>
      </c>
      <c r="J938" s="9">
        <v>16.985900000000001</v>
      </c>
      <c r="K938" s="9">
        <v>9.8170000000000002</v>
      </c>
      <c r="L938" s="9">
        <v>2.8868999999999998</v>
      </c>
      <c r="M938" s="9">
        <v>0.55549999999999999</v>
      </c>
      <c r="N938" s="9">
        <v>9.7799999999999998E-2</v>
      </c>
    </row>
    <row r="939" spans="3:14" x14ac:dyDescent="0.25">
      <c r="C939" s="9">
        <v>1811</v>
      </c>
      <c r="D939" s="9">
        <v>81.557900000000004</v>
      </c>
      <c r="E939" s="9">
        <v>67.746499999999997</v>
      </c>
      <c r="F939" s="9">
        <v>57.808599999999998</v>
      </c>
      <c r="G939" s="9">
        <v>48.993499999999997</v>
      </c>
      <c r="H939" s="9">
        <v>40.764699999999998</v>
      </c>
      <c r="I939" s="9">
        <v>35.028700000000001</v>
      </c>
      <c r="J939" s="9">
        <v>17.002800000000001</v>
      </c>
      <c r="K939" s="9">
        <v>9.8493999999999993</v>
      </c>
      <c r="L939" s="9">
        <v>2.8967000000000001</v>
      </c>
      <c r="M939" s="9">
        <v>0.55779999999999996</v>
      </c>
      <c r="N939" s="9">
        <v>9.8400000000000001E-2</v>
      </c>
    </row>
    <row r="940" spans="3:14" x14ac:dyDescent="0.25">
      <c r="C940" s="9">
        <v>1814</v>
      </c>
      <c r="D940" s="9">
        <v>81.531400000000005</v>
      </c>
      <c r="E940" s="9">
        <v>67.826700000000002</v>
      </c>
      <c r="F940" s="9">
        <v>57.880400000000002</v>
      </c>
      <c r="G940" s="9">
        <v>49.0732</v>
      </c>
      <c r="H940" s="9">
        <v>40.776299999999999</v>
      </c>
      <c r="I940" s="9">
        <v>35.115600000000001</v>
      </c>
      <c r="J940" s="9">
        <v>17.023599999999998</v>
      </c>
      <c r="K940" s="9">
        <v>9.8856000000000002</v>
      </c>
      <c r="L940" s="9">
        <v>2.9005999999999998</v>
      </c>
      <c r="M940" s="9">
        <v>0.55920000000000003</v>
      </c>
      <c r="N940" s="9">
        <v>9.8599999999999993E-2</v>
      </c>
    </row>
    <row r="941" spans="3:14" x14ac:dyDescent="0.25">
      <c r="C941" s="9">
        <v>1817</v>
      </c>
      <c r="D941" s="9">
        <v>81.438199999999995</v>
      </c>
      <c r="E941" s="9">
        <v>67.682299999999998</v>
      </c>
      <c r="F941" s="9">
        <v>57.781100000000002</v>
      </c>
      <c r="G941" s="9">
        <v>48.926200000000001</v>
      </c>
      <c r="H941" s="9">
        <v>40.798000000000002</v>
      </c>
      <c r="I941" s="9">
        <v>34.971200000000003</v>
      </c>
      <c r="J941" s="9">
        <v>17.0396</v>
      </c>
      <c r="K941" s="9">
        <v>9.7446000000000002</v>
      </c>
      <c r="L941" s="9">
        <v>2.91</v>
      </c>
      <c r="M941" s="9">
        <v>0.5615</v>
      </c>
      <c r="N941" s="9">
        <v>9.9099999999999994E-2</v>
      </c>
    </row>
    <row r="942" spans="3:14" x14ac:dyDescent="0.25">
      <c r="C942" s="9">
        <v>1820</v>
      </c>
      <c r="D942" s="9">
        <v>81.524900000000002</v>
      </c>
      <c r="E942" s="9">
        <v>67.894499999999994</v>
      </c>
      <c r="F942" s="9">
        <v>57.932200000000002</v>
      </c>
      <c r="G942" s="9">
        <v>49.103099999999998</v>
      </c>
      <c r="H942" s="9">
        <v>40.8352</v>
      </c>
      <c r="I942" s="9">
        <v>35.174599999999998</v>
      </c>
      <c r="J942" s="9">
        <v>17.055800000000001</v>
      </c>
      <c r="K942" s="9">
        <v>9.9725000000000001</v>
      </c>
      <c r="L942" s="9">
        <v>2.9138000000000002</v>
      </c>
      <c r="M942" s="9">
        <v>0.56289999999999996</v>
      </c>
      <c r="N942" s="9">
        <v>9.9599999999999994E-2</v>
      </c>
    </row>
    <row r="943" spans="3:14" x14ac:dyDescent="0.25">
      <c r="C943" s="9">
        <v>1823</v>
      </c>
      <c r="D943" s="9">
        <v>81.586699999999993</v>
      </c>
      <c r="E943" s="9">
        <v>67.893100000000004</v>
      </c>
      <c r="F943" s="9">
        <v>57.9009</v>
      </c>
      <c r="G943" s="9">
        <v>49.047899999999998</v>
      </c>
      <c r="H943" s="9">
        <v>40.8598</v>
      </c>
      <c r="I943" s="9">
        <v>35.139800000000001</v>
      </c>
      <c r="J943" s="9">
        <v>17.0687</v>
      </c>
      <c r="K943" s="9">
        <v>9.8580000000000005</v>
      </c>
      <c r="L943" s="9">
        <v>2.9182999999999999</v>
      </c>
      <c r="M943" s="9">
        <v>0.56269999999999998</v>
      </c>
      <c r="N943" s="9">
        <v>9.9500000000000005E-2</v>
      </c>
    </row>
    <row r="944" spans="3:14" x14ac:dyDescent="0.25">
      <c r="C944" s="9">
        <v>1826</v>
      </c>
      <c r="D944" s="9">
        <v>81.526200000000003</v>
      </c>
      <c r="E944" s="9">
        <v>67.904899999999998</v>
      </c>
      <c r="F944" s="9">
        <v>57.896799999999999</v>
      </c>
      <c r="G944" s="9">
        <v>49.058500000000002</v>
      </c>
      <c r="H944" s="9">
        <v>40.873600000000003</v>
      </c>
      <c r="I944" s="9">
        <v>35.091200000000001</v>
      </c>
      <c r="J944" s="9">
        <v>17.082999999999998</v>
      </c>
      <c r="K944" s="9">
        <v>9.843</v>
      </c>
      <c r="L944" s="9">
        <v>2.9222999999999999</v>
      </c>
      <c r="M944" s="9">
        <v>0.56410000000000005</v>
      </c>
      <c r="N944" s="9">
        <v>9.98E-2</v>
      </c>
    </row>
    <row r="945" spans="3:14" x14ac:dyDescent="0.25">
      <c r="C945" s="9">
        <v>1829</v>
      </c>
      <c r="D945" s="9">
        <v>81.577399999999997</v>
      </c>
      <c r="E945" s="9">
        <v>67.939099999999996</v>
      </c>
      <c r="F945" s="9">
        <v>58.012799999999999</v>
      </c>
      <c r="G945" s="9">
        <v>49.186799999999998</v>
      </c>
      <c r="H945" s="9">
        <v>40.866999999999997</v>
      </c>
      <c r="I945" s="9">
        <v>35.176600000000001</v>
      </c>
      <c r="J945" s="9">
        <v>17.096499999999999</v>
      </c>
      <c r="K945" s="9">
        <v>9.9381000000000004</v>
      </c>
      <c r="L945" s="9">
        <v>2.9260000000000002</v>
      </c>
      <c r="M945" s="9">
        <v>0.56699999999999995</v>
      </c>
      <c r="N945" s="9">
        <v>0.1007</v>
      </c>
    </row>
    <row r="946" spans="3:14" x14ac:dyDescent="0.25">
      <c r="C946" s="9">
        <v>1832</v>
      </c>
      <c r="D946" s="9">
        <v>81.581900000000005</v>
      </c>
      <c r="E946" s="9">
        <v>67.912099999999995</v>
      </c>
      <c r="F946" s="9">
        <v>57.928899999999999</v>
      </c>
      <c r="G946" s="9">
        <v>49.068300000000001</v>
      </c>
      <c r="H946" s="9">
        <v>40.878900000000002</v>
      </c>
      <c r="I946" s="9">
        <v>35.1755</v>
      </c>
      <c r="J946" s="9">
        <v>17.104199999999999</v>
      </c>
      <c r="K946" s="9">
        <v>9.9027999999999992</v>
      </c>
      <c r="L946" s="9">
        <v>2.9297</v>
      </c>
      <c r="M946" s="9">
        <v>0.56820000000000004</v>
      </c>
      <c r="N946" s="9">
        <v>0.1007</v>
      </c>
    </row>
    <row r="947" spans="3:14" x14ac:dyDescent="0.25">
      <c r="C947" s="9">
        <v>1835</v>
      </c>
      <c r="D947" s="9">
        <v>81.623000000000005</v>
      </c>
      <c r="E947" s="9">
        <v>67.987799999999993</v>
      </c>
      <c r="F947" s="9">
        <v>57.920400000000001</v>
      </c>
      <c r="G947" s="9">
        <v>49.056199999999997</v>
      </c>
      <c r="H947" s="9">
        <v>40.922199999999997</v>
      </c>
      <c r="I947" s="9">
        <v>35.087699999999998</v>
      </c>
      <c r="J947" s="9">
        <v>17.1128</v>
      </c>
      <c r="K947" s="9">
        <v>9.8568999999999996</v>
      </c>
      <c r="L947" s="9">
        <v>2.9338000000000002</v>
      </c>
      <c r="M947" s="9">
        <v>0.56869999999999998</v>
      </c>
      <c r="N947" s="9">
        <v>0.1009</v>
      </c>
    </row>
    <row r="948" spans="3:14" x14ac:dyDescent="0.25">
      <c r="C948" s="9">
        <v>1838</v>
      </c>
      <c r="D948" s="9">
        <v>81.732200000000006</v>
      </c>
      <c r="E948" s="9">
        <v>67.961699999999993</v>
      </c>
      <c r="F948" s="9">
        <v>57.841500000000003</v>
      </c>
      <c r="G948" s="9">
        <v>49.049199999999999</v>
      </c>
      <c r="H948" s="9">
        <v>40.913400000000003</v>
      </c>
      <c r="I948" s="9">
        <v>35.072600000000001</v>
      </c>
      <c r="J948" s="9">
        <v>17.119499999999999</v>
      </c>
      <c r="K948" s="9">
        <v>9.8278999999999996</v>
      </c>
      <c r="L948" s="9">
        <v>2.9350999999999998</v>
      </c>
      <c r="M948" s="9">
        <v>0.57150000000000001</v>
      </c>
      <c r="N948" s="9">
        <v>0.1016</v>
      </c>
    </row>
    <row r="949" spans="3:14" x14ac:dyDescent="0.25">
      <c r="C949" s="9">
        <v>1841</v>
      </c>
      <c r="D949" s="9">
        <v>81.676000000000002</v>
      </c>
      <c r="E949" s="9">
        <v>68.212400000000002</v>
      </c>
      <c r="F949" s="9">
        <v>58.1248</v>
      </c>
      <c r="G949" s="9">
        <v>49.297499999999999</v>
      </c>
      <c r="H949" s="9">
        <v>40.901299999999999</v>
      </c>
      <c r="I949" s="9">
        <v>35.4223</v>
      </c>
      <c r="J949" s="9">
        <v>17.122699999999998</v>
      </c>
      <c r="K949" s="9">
        <v>10.1557</v>
      </c>
      <c r="L949" s="9">
        <v>2.9384000000000001</v>
      </c>
      <c r="M949" s="9">
        <v>0.57179999999999997</v>
      </c>
      <c r="N949" s="9">
        <v>0.1016</v>
      </c>
    </row>
    <row r="950" spans="3:14" x14ac:dyDescent="0.25">
      <c r="C950" s="9">
        <v>1844</v>
      </c>
      <c r="D950" s="9">
        <v>81.6113</v>
      </c>
      <c r="E950" s="9">
        <v>67.968599999999995</v>
      </c>
      <c r="F950" s="9">
        <v>57.865499999999997</v>
      </c>
      <c r="G950" s="9">
        <v>48.990400000000001</v>
      </c>
      <c r="H950" s="9">
        <v>40.914200000000001</v>
      </c>
      <c r="I950" s="9">
        <v>35.017899999999997</v>
      </c>
      <c r="J950" s="9">
        <v>17.129799999999999</v>
      </c>
      <c r="K950" s="9">
        <v>9.6935000000000002</v>
      </c>
      <c r="L950" s="9">
        <v>2.9422000000000001</v>
      </c>
      <c r="M950" s="9">
        <v>0.56999999999999995</v>
      </c>
      <c r="N950" s="9">
        <v>0.1012</v>
      </c>
    </row>
    <row r="951" spans="3:14" x14ac:dyDescent="0.25">
      <c r="C951" s="9">
        <v>1847</v>
      </c>
      <c r="D951" s="9">
        <v>81.750500000000002</v>
      </c>
      <c r="E951" s="9">
        <v>68.261099999999999</v>
      </c>
      <c r="F951" s="9">
        <v>58.029299999999999</v>
      </c>
      <c r="G951" s="9">
        <v>49.176499999999997</v>
      </c>
      <c r="H951" s="9">
        <v>40.904400000000003</v>
      </c>
      <c r="I951" s="9">
        <v>35.228200000000001</v>
      </c>
      <c r="J951" s="9">
        <v>17.131799999999998</v>
      </c>
      <c r="K951" s="9">
        <v>10.0824</v>
      </c>
      <c r="L951" s="9">
        <v>2.9407999999999999</v>
      </c>
      <c r="M951" s="9">
        <v>0.5706</v>
      </c>
      <c r="N951" s="9">
        <v>0.1014</v>
      </c>
    </row>
    <row r="952" spans="3:14" x14ac:dyDescent="0.25">
      <c r="C952" s="9">
        <v>1850</v>
      </c>
      <c r="D952" s="9">
        <v>81.733099999999993</v>
      </c>
      <c r="E952" s="9">
        <v>68.153899999999993</v>
      </c>
      <c r="F952" s="9">
        <v>57.964700000000001</v>
      </c>
      <c r="G952" s="9">
        <v>49.114899999999999</v>
      </c>
      <c r="H952" s="9">
        <v>40.907299999999999</v>
      </c>
      <c r="I952" s="9">
        <v>35.159300000000002</v>
      </c>
      <c r="J952" s="9">
        <v>17.131900000000002</v>
      </c>
      <c r="K952" s="9">
        <v>9.8823000000000008</v>
      </c>
      <c r="L952" s="9">
        <v>2.9416000000000002</v>
      </c>
      <c r="M952" s="9">
        <v>0.57169999999999999</v>
      </c>
      <c r="N952" s="9">
        <v>0.1016</v>
      </c>
    </row>
    <row r="953" spans="3:14" x14ac:dyDescent="0.25">
      <c r="C953" s="9">
        <v>1853</v>
      </c>
      <c r="D953" s="9">
        <v>81.737700000000004</v>
      </c>
      <c r="E953" s="9">
        <v>68.189099999999996</v>
      </c>
      <c r="F953" s="9">
        <v>57.984900000000003</v>
      </c>
      <c r="G953" s="9">
        <v>49.182099999999998</v>
      </c>
      <c r="H953" s="9">
        <v>40.9238</v>
      </c>
      <c r="I953" s="9">
        <v>35.222099999999998</v>
      </c>
      <c r="J953" s="9">
        <v>17.131</v>
      </c>
      <c r="K953" s="9">
        <v>9.9580000000000002</v>
      </c>
      <c r="L953" s="9">
        <v>2.9407999999999999</v>
      </c>
      <c r="M953" s="9">
        <v>0.57189999999999996</v>
      </c>
      <c r="N953" s="9">
        <v>0.1017</v>
      </c>
    </row>
    <row r="954" spans="3:14" x14ac:dyDescent="0.25">
      <c r="C954" s="9">
        <v>1856</v>
      </c>
      <c r="D954" s="9">
        <v>81.695700000000002</v>
      </c>
      <c r="E954" s="9">
        <v>68.167299999999997</v>
      </c>
      <c r="F954" s="9">
        <v>57.929900000000004</v>
      </c>
      <c r="G954" s="9">
        <v>49.114600000000003</v>
      </c>
      <c r="H954" s="9">
        <v>40.929200000000002</v>
      </c>
      <c r="I954" s="9">
        <v>35.140599999999999</v>
      </c>
      <c r="J954" s="9">
        <v>17.131499999999999</v>
      </c>
      <c r="K954" s="9">
        <v>9.8537999999999997</v>
      </c>
      <c r="L954" s="9">
        <v>2.9422999999999999</v>
      </c>
      <c r="M954" s="9">
        <v>0.57150000000000001</v>
      </c>
      <c r="N954" s="9">
        <v>0.1017</v>
      </c>
    </row>
    <row r="955" spans="3:14" x14ac:dyDescent="0.25">
      <c r="C955" s="9">
        <v>1859</v>
      </c>
      <c r="D955" s="9">
        <v>81.795900000000003</v>
      </c>
      <c r="E955" s="9">
        <v>68.313299999999998</v>
      </c>
      <c r="F955" s="9">
        <v>57.927399999999999</v>
      </c>
      <c r="G955" s="9">
        <v>49.121499999999997</v>
      </c>
      <c r="H955" s="9">
        <v>40.927700000000002</v>
      </c>
      <c r="I955" s="9">
        <v>35.208100000000002</v>
      </c>
      <c r="J955" s="9">
        <v>17.1282</v>
      </c>
      <c r="K955" s="9">
        <v>9.9581999999999997</v>
      </c>
      <c r="L955" s="9">
        <v>2.9411</v>
      </c>
      <c r="M955" s="9">
        <v>0.57120000000000004</v>
      </c>
      <c r="N955" s="9">
        <v>0.1016</v>
      </c>
    </row>
    <row r="956" spans="3:14" x14ac:dyDescent="0.25">
      <c r="C956" s="9">
        <v>1862</v>
      </c>
      <c r="D956" s="9">
        <v>81.831299999999999</v>
      </c>
      <c r="E956" s="9">
        <v>68.365799999999993</v>
      </c>
      <c r="F956" s="9">
        <v>57.986899999999999</v>
      </c>
      <c r="G956" s="9">
        <v>49.185499999999998</v>
      </c>
      <c r="H956" s="9">
        <v>40.919899999999998</v>
      </c>
      <c r="I956" s="9">
        <v>35.2376</v>
      </c>
      <c r="J956" s="9">
        <v>17.1264</v>
      </c>
      <c r="K956" s="9">
        <v>10.0518</v>
      </c>
      <c r="L956" s="9">
        <v>2.9405000000000001</v>
      </c>
      <c r="M956" s="9">
        <v>0.57069999999999999</v>
      </c>
      <c r="N956" s="9">
        <v>0.1013</v>
      </c>
    </row>
    <row r="957" spans="3:14" x14ac:dyDescent="0.25">
      <c r="C957" s="9">
        <v>1865</v>
      </c>
      <c r="D957" s="9">
        <v>81.800299999999993</v>
      </c>
      <c r="E957" s="9">
        <v>68.307599999999994</v>
      </c>
      <c r="F957" s="9">
        <v>57.9497</v>
      </c>
      <c r="G957" s="9">
        <v>49.074199999999998</v>
      </c>
      <c r="H957" s="9">
        <v>40.907400000000003</v>
      </c>
      <c r="I957" s="9">
        <v>35.164900000000003</v>
      </c>
      <c r="J957" s="9">
        <v>17.126200000000001</v>
      </c>
      <c r="K957" s="9">
        <v>9.8696999999999999</v>
      </c>
      <c r="L957" s="9">
        <v>2.9369999999999998</v>
      </c>
      <c r="M957" s="9">
        <v>0.56999999999999995</v>
      </c>
      <c r="N957" s="9">
        <v>0.1013</v>
      </c>
    </row>
    <row r="958" spans="3:14" x14ac:dyDescent="0.25">
      <c r="C958" s="9">
        <v>1868</v>
      </c>
      <c r="D958" s="9">
        <v>81.771600000000007</v>
      </c>
      <c r="E958" s="9">
        <v>68.336799999999997</v>
      </c>
      <c r="F958" s="9">
        <v>57.840899999999998</v>
      </c>
      <c r="G958" s="9">
        <v>49.0075</v>
      </c>
      <c r="H958" s="9">
        <v>40.8825</v>
      </c>
      <c r="I958" s="9">
        <v>35.072299999999998</v>
      </c>
      <c r="J958" s="9">
        <v>17.113399999999999</v>
      </c>
      <c r="K958" s="9">
        <v>9.7981999999999996</v>
      </c>
      <c r="L958" s="9">
        <v>2.9342000000000001</v>
      </c>
      <c r="M958" s="9">
        <v>0.56899999999999995</v>
      </c>
      <c r="N958" s="9">
        <v>0.10100000000000001</v>
      </c>
    </row>
    <row r="959" spans="3:14" x14ac:dyDescent="0.25">
      <c r="C959" s="9">
        <v>1871</v>
      </c>
      <c r="D959" s="9">
        <v>81.803299999999993</v>
      </c>
      <c r="E959" s="9">
        <v>68.439800000000005</v>
      </c>
      <c r="F959" s="9">
        <v>57.884599999999999</v>
      </c>
      <c r="G959" s="9">
        <v>49.059399999999997</v>
      </c>
      <c r="H959" s="9">
        <v>40.864600000000003</v>
      </c>
      <c r="I959" s="9">
        <v>35.116599999999998</v>
      </c>
      <c r="J959" s="9">
        <v>17.100300000000001</v>
      </c>
      <c r="K959" s="9">
        <v>9.8346999999999998</v>
      </c>
      <c r="L959" s="9">
        <v>2.93</v>
      </c>
      <c r="M959" s="9">
        <v>0.5706</v>
      </c>
      <c r="N959" s="9">
        <v>0.1014</v>
      </c>
    </row>
    <row r="960" spans="3:14" x14ac:dyDescent="0.25">
      <c r="C960" s="9">
        <v>1874</v>
      </c>
      <c r="D960" s="9">
        <v>81.843199999999996</v>
      </c>
      <c r="E960" s="9">
        <v>68.449700000000007</v>
      </c>
      <c r="F960" s="9">
        <v>57.963000000000001</v>
      </c>
      <c r="G960" s="9">
        <v>49.102499999999999</v>
      </c>
      <c r="H960" s="9">
        <v>40.849400000000003</v>
      </c>
      <c r="I960" s="9">
        <v>35.1646</v>
      </c>
      <c r="J960" s="9">
        <v>17.0916</v>
      </c>
      <c r="K960" s="9">
        <v>9.8953000000000007</v>
      </c>
      <c r="L960" s="9">
        <v>2.9306999999999999</v>
      </c>
      <c r="M960" s="9">
        <v>0.57110000000000005</v>
      </c>
      <c r="N960" s="9">
        <v>0.1013</v>
      </c>
    </row>
    <row r="961" spans="3:14" x14ac:dyDescent="0.25">
      <c r="C961" s="9">
        <v>1877</v>
      </c>
      <c r="D961" s="9">
        <v>82.002899999999997</v>
      </c>
      <c r="E961" s="9">
        <v>68.529399999999995</v>
      </c>
      <c r="F961" s="9">
        <v>57.993899999999996</v>
      </c>
      <c r="G961" s="9">
        <v>49.157899999999998</v>
      </c>
      <c r="H961" s="9">
        <v>40.837899999999998</v>
      </c>
      <c r="I961" s="9">
        <v>35.252099999999999</v>
      </c>
      <c r="J961" s="9">
        <v>17.0808</v>
      </c>
      <c r="K961" s="9">
        <v>10.040800000000001</v>
      </c>
      <c r="L961" s="9">
        <v>2.9243000000000001</v>
      </c>
      <c r="M961" s="9">
        <v>0.56869999999999998</v>
      </c>
      <c r="N961" s="9">
        <v>0.1011</v>
      </c>
    </row>
    <row r="962" spans="3:14" x14ac:dyDescent="0.25">
      <c r="C962" s="9">
        <v>1880</v>
      </c>
      <c r="D962" s="9">
        <v>81.889799999999994</v>
      </c>
      <c r="E962" s="9">
        <v>68.529899999999998</v>
      </c>
      <c r="F962" s="9">
        <v>57.889899999999997</v>
      </c>
      <c r="G962" s="9">
        <v>49.033999999999999</v>
      </c>
      <c r="H962" s="9">
        <v>40.843800000000002</v>
      </c>
      <c r="I962" s="9">
        <v>35.077800000000003</v>
      </c>
      <c r="J962" s="9">
        <v>17.073399999999999</v>
      </c>
      <c r="K962" s="9">
        <v>9.8241999999999994</v>
      </c>
      <c r="L962" s="9">
        <v>2.9228999999999998</v>
      </c>
      <c r="M962" s="9">
        <v>0.56669999999999998</v>
      </c>
      <c r="N962" s="9">
        <v>0.1003</v>
      </c>
    </row>
    <row r="963" spans="3:14" x14ac:dyDescent="0.25">
      <c r="C963" s="9">
        <v>1883</v>
      </c>
      <c r="D963" s="9">
        <v>81.938699999999997</v>
      </c>
      <c r="E963" s="9">
        <v>68.601799999999997</v>
      </c>
      <c r="F963" s="9">
        <v>57.9435</v>
      </c>
      <c r="G963" s="9">
        <v>49.073</v>
      </c>
      <c r="H963" s="9">
        <v>40.837400000000002</v>
      </c>
      <c r="I963" s="9">
        <v>35.121699999999997</v>
      </c>
      <c r="J963" s="9">
        <v>17.060199999999998</v>
      </c>
      <c r="K963" s="9">
        <v>9.9147999999999996</v>
      </c>
      <c r="L963" s="9">
        <v>2.9190999999999998</v>
      </c>
      <c r="M963" s="9">
        <v>0.56540000000000001</v>
      </c>
      <c r="N963" s="9">
        <v>0.1003</v>
      </c>
    </row>
    <row r="964" spans="3:14" x14ac:dyDescent="0.25">
      <c r="C964" s="9">
        <v>1886</v>
      </c>
      <c r="D964" s="9">
        <v>82.000100000000003</v>
      </c>
      <c r="E964" s="9">
        <v>68.611199999999997</v>
      </c>
      <c r="F964" s="9">
        <v>57.922800000000002</v>
      </c>
      <c r="G964" s="9">
        <v>49.097999999999999</v>
      </c>
      <c r="H964" s="9">
        <v>40.825400000000002</v>
      </c>
      <c r="I964" s="9">
        <v>35.144500000000001</v>
      </c>
      <c r="J964" s="9">
        <v>17.0488</v>
      </c>
      <c r="K964" s="9">
        <v>9.8873999999999995</v>
      </c>
      <c r="L964" s="9">
        <v>2.9169</v>
      </c>
      <c r="M964" s="9">
        <v>0.5645</v>
      </c>
      <c r="N964" s="9">
        <v>9.9900000000000003E-2</v>
      </c>
    </row>
    <row r="965" spans="3:14" x14ac:dyDescent="0.25">
      <c r="C965" s="9">
        <v>1889</v>
      </c>
      <c r="D965" s="9">
        <v>81.947999999999993</v>
      </c>
      <c r="E965" s="9">
        <v>68.692899999999995</v>
      </c>
      <c r="F965" s="9">
        <v>57.832700000000003</v>
      </c>
      <c r="G965" s="9">
        <v>48.967500000000001</v>
      </c>
      <c r="H965" s="9">
        <v>40.801000000000002</v>
      </c>
      <c r="I965" s="9">
        <v>35.007899999999999</v>
      </c>
      <c r="J965" s="9">
        <v>17.0352</v>
      </c>
      <c r="K965" s="9">
        <v>9.7940000000000005</v>
      </c>
      <c r="L965" s="9">
        <v>2.9112</v>
      </c>
      <c r="M965" s="9">
        <v>0.56320000000000003</v>
      </c>
      <c r="N965" s="9">
        <v>9.9699999999999997E-2</v>
      </c>
    </row>
    <row r="966" spans="3:14" x14ac:dyDescent="0.25">
      <c r="C966" s="9">
        <v>1892</v>
      </c>
      <c r="D966" s="9">
        <v>82.055800000000005</v>
      </c>
      <c r="E966" s="9">
        <v>68.773799999999994</v>
      </c>
      <c r="F966" s="9">
        <v>57.942</v>
      </c>
      <c r="G966" s="9">
        <v>49.070500000000003</v>
      </c>
      <c r="H966" s="9">
        <v>40.775399999999998</v>
      </c>
      <c r="I966" s="9">
        <v>35.145000000000003</v>
      </c>
      <c r="J966" s="9">
        <v>17.017900000000001</v>
      </c>
      <c r="K966" s="9">
        <v>9.9543999999999997</v>
      </c>
      <c r="L966" s="9">
        <v>2.9087999999999998</v>
      </c>
      <c r="M966" s="9">
        <v>0.56240000000000001</v>
      </c>
      <c r="N966" s="9">
        <v>9.9400000000000002E-2</v>
      </c>
    </row>
    <row r="967" spans="3:14" x14ac:dyDescent="0.25">
      <c r="C967" s="9">
        <v>1895</v>
      </c>
      <c r="D967" s="9">
        <v>82.011399999999995</v>
      </c>
      <c r="E967" s="9">
        <v>68.724000000000004</v>
      </c>
      <c r="F967" s="9">
        <v>57.840899999999998</v>
      </c>
      <c r="G967" s="9">
        <v>48.972799999999999</v>
      </c>
      <c r="H967" s="9">
        <v>40.774999999999999</v>
      </c>
      <c r="I967" s="9">
        <v>35.027999999999999</v>
      </c>
      <c r="J967" s="9">
        <v>17.006799999999998</v>
      </c>
      <c r="K967" s="9">
        <v>9.7841000000000005</v>
      </c>
      <c r="L967" s="9">
        <v>2.9015</v>
      </c>
      <c r="M967" s="9">
        <v>0.5605</v>
      </c>
      <c r="N967" s="9">
        <v>9.9199999999999997E-2</v>
      </c>
    </row>
    <row r="968" spans="3:14" x14ac:dyDescent="0.25">
      <c r="C968" s="9">
        <v>1898</v>
      </c>
      <c r="D968" s="9">
        <v>81.994600000000005</v>
      </c>
      <c r="E968" s="9">
        <v>68.814099999999996</v>
      </c>
      <c r="F968" s="9">
        <v>57.8596</v>
      </c>
      <c r="G968" s="9">
        <v>48.951500000000003</v>
      </c>
      <c r="H968" s="9">
        <v>40.754600000000003</v>
      </c>
      <c r="I968" s="9">
        <v>34.991100000000003</v>
      </c>
      <c r="J968" s="9">
        <v>16.989899999999999</v>
      </c>
      <c r="K968" s="9">
        <v>9.8056999999999999</v>
      </c>
      <c r="L968" s="9">
        <v>2.8957999999999999</v>
      </c>
      <c r="M968" s="9">
        <v>0.55940000000000001</v>
      </c>
      <c r="N968" s="9">
        <v>9.8799999999999999E-2</v>
      </c>
    </row>
    <row r="969" spans="3:14" x14ac:dyDescent="0.25">
      <c r="C969" s="9">
        <v>1901</v>
      </c>
      <c r="D969" s="9">
        <v>81.980900000000005</v>
      </c>
      <c r="E969" s="9">
        <v>68.813599999999994</v>
      </c>
      <c r="F969" s="9">
        <v>57.896599999999999</v>
      </c>
      <c r="G969" s="9">
        <v>48.9831</v>
      </c>
      <c r="H969" s="9">
        <v>40.724899999999998</v>
      </c>
      <c r="I969" s="9">
        <v>35.009799999999998</v>
      </c>
      <c r="J969" s="9">
        <v>16.965599999999998</v>
      </c>
      <c r="K969" s="9">
        <v>9.8031000000000006</v>
      </c>
      <c r="L969" s="9">
        <v>2.8902000000000001</v>
      </c>
      <c r="M969" s="9">
        <v>0.55779999999999996</v>
      </c>
      <c r="N969" s="9">
        <v>9.8500000000000004E-2</v>
      </c>
    </row>
    <row r="970" spans="3:14" x14ac:dyDescent="0.25">
      <c r="C970" s="9">
        <v>1904</v>
      </c>
      <c r="D970" s="9">
        <v>82.021900000000002</v>
      </c>
      <c r="E970" s="9">
        <v>68.839699999999993</v>
      </c>
      <c r="F970" s="9">
        <v>57.767499999999998</v>
      </c>
      <c r="G970" s="9">
        <v>48.874000000000002</v>
      </c>
      <c r="H970" s="9">
        <v>40.7149</v>
      </c>
      <c r="I970" s="9">
        <v>34.885899999999999</v>
      </c>
      <c r="J970" s="9">
        <v>16.946899999999999</v>
      </c>
      <c r="K970" s="9">
        <v>9.7274999999999991</v>
      </c>
      <c r="L970" s="9">
        <v>2.8839000000000001</v>
      </c>
      <c r="M970" s="9">
        <v>0.55579999999999996</v>
      </c>
      <c r="N970" s="9">
        <v>9.7900000000000001E-2</v>
      </c>
    </row>
    <row r="971" spans="3:14" x14ac:dyDescent="0.25">
      <c r="C971" s="9">
        <v>1907</v>
      </c>
      <c r="D971" s="9">
        <v>82.098100000000002</v>
      </c>
      <c r="E971" s="9">
        <v>68.972800000000007</v>
      </c>
      <c r="F971" s="9">
        <v>57.850200000000001</v>
      </c>
      <c r="G971" s="9">
        <v>49.023600000000002</v>
      </c>
      <c r="H971" s="9">
        <v>40.6997</v>
      </c>
      <c r="I971" s="9">
        <v>35.056899999999999</v>
      </c>
      <c r="J971" s="9">
        <v>16.925999999999998</v>
      </c>
      <c r="K971" s="9">
        <v>9.8912999999999993</v>
      </c>
      <c r="L971" s="9">
        <v>2.8786</v>
      </c>
      <c r="M971" s="9">
        <v>0.55349999999999999</v>
      </c>
      <c r="N971" s="9">
        <v>9.7600000000000006E-2</v>
      </c>
    </row>
    <row r="972" spans="3:14" x14ac:dyDescent="0.25">
      <c r="C972" s="9">
        <v>1910</v>
      </c>
      <c r="D972" s="9">
        <v>82.052700000000002</v>
      </c>
      <c r="E972" s="9">
        <v>68.934600000000003</v>
      </c>
      <c r="F972" s="9">
        <v>57.682899999999997</v>
      </c>
      <c r="G972" s="9">
        <v>48.817999999999998</v>
      </c>
      <c r="H972" s="9">
        <v>40.6616</v>
      </c>
      <c r="I972" s="9">
        <v>34.847999999999999</v>
      </c>
      <c r="J972" s="9">
        <v>16.909199999999998</v>
      </c>
      <c r="K972" s="9">
        <v>9.6811000000000007</v>
      </c>
      <c r="L972" s="9">
        <v>2.8717000000000001</v>
      </c>
      <c r="M972" s="9">
        <v>0.55159999999999998</v>
      </c>
      <c r="N972" s="9">
        <v>9.7100000000000006E-2</v>
      </c>
    </row>
    <row r="973" spans="3:14" x14ac:dyDescent="0.25">
      <c r="C973" s="9">
        <v>1913</v>
      </c>
      <c r="D973" s="9">
        <v>82.117800000000003</v>
      </c>
      <c r="E973" s="9">
        <v>69.045000000000002</v>
      </c>
      <c r="F973" s="9">
        <v>57.807200000000002</v>
      </c>
      <c r="G973" s="9">
        <v>48.9161</v>
      </c>
      <c r="H973" s="9">
        <v>40.633000000000003</v>
      </c>
      <c r="I973" s="9">
        <v>34.9664</v>
      </c>
      <c r="J973" s="9">
        <v>16.884699999999999</v>
      </c>
      <c r="K973" s="9">
        <v>9.8406000000000002</v>
      </c>
      <c r="L973" s="9">
        <v>2.8651</v>
      </c>
      <c r="M973" s="9">
        <v>0.55100000000000005</v>
      </c>
      <c r="N973" s="9">
        <v>9.69E-2</v>
      </c>
    </row>
    <row r="974" spans="3:14" x14ac:dyDescent="0.25">
      <c r="C974" s="9">
        <v>1916</v>
      </c>
      <c r="D974" s="9">
        <v>82.127799999999993</v>
      </c>
      <c r="E974" s="9">
        <v>68.999499999999998</v>
      </c>
      <c r="F974" s="9">
        <v>57.729500000000002</v>
      </c>
      <c r="G974" s="9">
        <v>48.841099999999997</v>
      </c>
      <c r="H974" s="9">
        <v>40.614199999999997</v>
      </c>
      <c r="I974" s="9">
        <v>34.877200000000002</v>
      </c>
      <c r="J974" s="9">
        <v>16.864000000000001</v>
      </c>
      <c r="K974" s="9">
        <v>9.6784999999999997</v>
      </c>
      <c r="L974" s="9">
        <v>2.8620999999999999</v>
      </c>
      <c r="M974" s="9">
        <v>0.54959999999999998</v>
      </c>
      <c r="N974" s="9">
        <v>9.6600000000000005E-2</v>
      </c>
    </row>
    <row r="975" spans="3:14" x14ac:dyDescent="0.25">
      <c r="C975" s="9">
        <v>1919</v>
      </c>
      <c r="D975" s="9">
        <v>82.152799999999999</v>
      </c>
      <c r="E975" s="9">
        <v>69.042400000000001</v>
      </c>
      <c r="F975" s="9">
        <v>57.676499999999997</v>
      </c>
      <c r="G975" s="9">
        <v>48.793199999999999</v>
      </c>
      <c r="H975" s="9">
        <v>40.599499999999999</v>
      </c>
      <c r="I975" s="9">
        <v>34.7988</v>
      </c>
      <c r="J975" s="9">
        <v>16.840399999999999</v>
      </c>
      <c r="K975" s="9">
        <v>9.6456</v>
      </c>
      <c r="L975" s="9">
        <v>2.8506</v>
      </c>
      <c r="M975" s="9">
        <v>0.54700000000000004</v>
      </c>
      <c r="N975" s="9">
        <v>9.5899999999999999E-2</v>
      </c>
    </row>
    <row r="976" spans="3:14" x14ac:dyDescent="0.25">
      <c r="C976" s="9">
        <v>1922</v>
      </c>
      <c r="D976" s="9">
        <v>82.217399999999998</v>
      </c>
      <c r="E976" s="9">
        <v>69.119500000000002</v>
      </c>
      <c r="F976" s="9">
        <v>57.7286</v>
      </c>
      <c r="G976" s="9">
        <v>48.820099999999996</v>
      </c>
      <c r="H976" s="9">
        <v>40.573799999999999</v>
      </c>
      <c r="I976" s="9">
        <v>34.842300000000002</v>
      </c>
      <c r="J976" s="9">
        <v>16.818999999999999</v>
      </c>
      <c r="K976" s="9">
        <v>9.7149999999999999</v>
      </c>
      <c r="L976" s="9">
        <v>2.8422999999999998</v>
      </c>
      <c r="M976" s="9">
        <v>0.54520000000000002</v>
      </c>
      <c r="N976" s="9">
        <v>9.5500000000000002E-2</v>
      </c>
    </row>
    <row r="977" spans="3:14" x14ac:dyDescent="0.25">
      <c r="C977" s="9">
        <v>1925</v>
      </c>
      <c r="D977" s="9">
        <v>82.248400000000004</v>
      </c>
      <c r="E977" s="9">
        <v>69.132599999999996</v>
      </c>
      <c r="F977" s="9">
        <v>57.655999999999999</v>
      </c>
      <c r="G977" s="9">
        <v>48.752800000000001</v>
      </c>
      <c r="H977" s="9">
        <v>40.555700000000002</v>
      </c>
      <c r="I977" s="9">
        <v>34.7669</v>
      </c>
      <c r="J977" s="9">
        <v>16.794599999999999</v>
      </c>
      <c r="K977" s="9">
        <v>9.6457999999999995</v>
      </c>
      <c r="L977" s="9">
        <v>2.8359999999999999</v>
      </c>
      <c r="M977" s="9">
        <v>0.54300000000000004</v>
      </c>
      <c r="N977" s="9">
        <v>9.5100000000000004E-2</v>
      </c>
    </row>
    <row r="978" spans="3:14" x14ac:dyDescent="0.25">
      <c r="C978" s="9">
        <v>1928</v>
      </c>
      <c r="D978" s="9">
        <v>82.244200000000006</v>
      </c>
      <c r="E978" s="9">
        <v>69.218400000000003</v>
      </c>
      <c r="F978" s="9">
        <v>57.622300000000003</v>
      </c>
      <c r="G978" s="9">
        <v>48.735999999999997</v>
      </c>
      <c r="H978" s="9">
        <v>40.525300000000001</v>
      </c>
      <c r="I978" s="9">
        <v>34.762099999999997</v>
      </c>
      <c r="J978" s="9">
        <v>16.770099999999999</v>
      </c>
      <c r="K978" s="9">
        <v>9.6661000000000001</v>
      </c>
      <c r="L978" s="9">
        <v>2.8313000000000001</v>
      </c>
      <c r="M978" s="9">
        <v>0.54059999999999997</v>
      </c>
      <c r="N978" s="9">
        <v>9.4399999999999998E-2</v>
      </c>
    </row>
    <row r="979" spans="3:14" x14ac:dyDescent="0.25">
      <c r="C979" s="9">
        <v>1931</v>
      </c>
      <c r="D979" s="9">
        <v>82.302499999999995</v>
      </c>
      <c r="E979" s="9">
        <v>69.256200000000007</v>
      </c>
      <c r="F979" s="9">
        <v>57.621699999999997</v>
      </c>
      <c r="G979" s="9">
        <v>48.736199999999997</v>
      </c>
      <c r="H979" s="9">
        <v>40.485700000000001</v>
      </c>
      <c r="I979" s="9">
        <v>34.7532</v>
      </c>
      <c r="J979" s="9">
        <v>16.745699999999999</v>
      </c>
      <c r="K979" s="9">
        <v>9.6623000000000001</v>
      </c>
      <c r="L979" s="9">
        <v>2.8210000000000002</v>
      </c>
      <c r="M979" s="9">
        <v>0.53849999999999998</v>
      </c>
      <c r="N979" s="9">
        <v>9.4100000000000003E-2</v>
      </c>
    </row>
    <row r="980" spans="3:14" x14ac:dyDescent="0.25">
      <c r="C980" s="9">
        <v>1934</v>
      </c>
      <c r="D980" s="9">
        <v>82.319699999999997</v>
      </c>
      <c r="E980" s="9">
        <v>69.270799999999994</v>
      </c>
      <c r="F980" s="9">
        <v>57.557299999999998</v>
      </c>
      <c r="G980" s="9">
        <v>48.688499999999998</v>
      </c>
      <c r="H980" s="9">
        <v>40.447400000000002</v>
      </c>
      <c r="I980" s="9">
        <v>34.705399999999997</v>
      </c>
      <c r="J980" s="9">
        <v>16.726299999999998</v>
      </c>
      <c r="K980" s="9">
        <v>9.6387</v>
      </c>
      <c r="L980" s="9">
        <v>2.8134000000000001</v>
      </c>
      <c r="M980" s="9">
        <v>0.53690000000000004</v>
      </c>
      <c r="N980" s="9">
        <v>9.3600000000000003E-2</v>
      </c>
    </row>
    <row r="981" spans="3:14" x14ac:dyDescent="0.25">
      <c r="C981" s="9">
        <v>1937</v>
      </c>
      <c r="D981" s="9">
        <v>82.291300000000007</v>
      </c>
      <c r="E981" s="9">
        <v>69.314899999999994</v>
      </c>
      <c r="F981" s="9">
        <v>57.533900000000003</v>
      </c>
      <c r="G981" s="9">
        <v>48.635599999999997</v>
      </c>
      <c r="H981" s="9">
        <v>40.421700000000001</v>
      </c>
      <c r="I981" s="9">
        <v>34.669400000000003</v>
      </c>
      <c r="J981" s="9">
        <v>16.694700000000001</v>
      </c>
      <c r="K981" s="9">
        <v>9.5947999999999993</v>
      </c>
      <c r="L981" s="9">
        <v>2.8062999999999998</v>
      </c>
      <c r="M981" s="9">
        <v>0.53469999999999995</v>
      </c>
      <c r="N981" s="9">
        <v>9.2999999999999999E-2</v>
      </c>
    </row>
    <row r="982" spans="3:14" x14ac:dyDescent="0.25">
      <c r="C982" s="9">
        <v>1940</v>
      </c>
      <c r="D982" s="9">
        <v>82.3185</v>
      </c>
      <c r="E982" s="9">
        <v>69.425799999999995</v>
      </c>
      <c r="F982" s="9">
        <v>57.5047</v>
      </c>
      <c r="G982" s="9">
        <v>48.619100000000003</v>
      </c>
      <c r="H982" s="9">
        <v>40.389800000000001</v>
      </c>
      <c r="I982" s="9">
        <v>34.650199999999998</v>
      </c>
      <c r="J982" s="9">
        <v>16.665400000000002</v>
      </c>
      <c r="K982" s="9">
        <v>9.6030999999999995</v>
      </c>
      <c r="L982" s="9">
        <v>2.7984</v>
      </c>
      <c r="M982" s="9">
        <v>0.53220000000000001</v>
      </c>
      <c r="N982" s="9">
        <v>9.2399999999999996E-2</v>
      </c>
    </row>
    <row r="983" spans="3:14" x14ac:dyDescent="0.25">
      <c r="C983" s="9">
        <v>1943</v>
      </c>
      <c r="D983" s="9">
        <v>82.340900000000005</v>
      </c>
      <c r="E983" s="9">
        <v>69.389899999999997</v>
      </c>
      <c r="F983" s="9">
        <v>57.5062</v>
      </c>
      <c r="G983" s="9">
        <v>48.595700000000001</v>
      </c>
      <c r="H983" s="9">
        <v>40.358600000000003</v>
      </c>
      <c r="I983" s="9">
        <v>34.615499999999997</v>
      </c>
      <c r="J983" s="9">
        <v>16.642900000000001</v>
      </c>
      <c r="K983" s="9">
        <v>9.5724</v>
      </c>
      <c r="L983" s="9">
        <v>2.7904</v>
      </c>
      <c r="M983" s="9">
        <v>0.5302</v>
      </c>
      <c r="N983" s="9">
        <v>9.2299999999999993E-2</v>
      </c>
    </row>
    <row r="984" spans="3:14" x14ac:dyDescent="0.25">
      <c r="C984" s="9">
        <v>1946</v>
      </c>
      <c r="D984" s="9">
        <v>82.398200000000003</v>
      </c>
      <c r="E984" s="9">
        <v>69.453900000000004</v>
      </c>
      <c r="F984" s="9">
        <v>57.451700000000002</v>
      </c>
      <c r="G984" s="9">
        <v>48.543999999999997</v>
      </c>
      <c r="H984" s="9">
        <v>40.3279</v>
      </c>
      <c r="I984" s="9">
        <v>34.575699999999998</v>
      </c>
      <c r="J984" s="9">
        <v>16.615400000000001</v>
      </c>
      <c r="K984" s="9">
        <v>9.5451999999999995</v>
      </c>
      <c r="L984" s="9">
        <v>2.7823000000000002</v>
      </c>
      <c r="M984" s="9">
        <v>0.5282</v>
      </c>
      <c r="N984" s="9">
        <v>9.1600000000000001E-2</v>
      </c>
    </row>
    <row r="985" spans="3:14" x14ac:dyDescent="0.25">
      <c r="C985" s="9">
        <v>1949</v>
      </c>
      <c r="D985" s="9">
        <v>82.367900000000006</v>
      </c>
      <c r="E985" s="9">
        <v>69.524699999999996</v>
      </c>
      <c r="F985" s="9">
        <v>57.472200000000001</v>
      </c>
      <c r="G985" s="9">
        <v>48.553899999999999</v>
      </c>
      <c r="H985" s="9">
        <v>40.294899999999998</v>
      </c>
      <c r="I985" s="9">
        <v>34.5398</v>
      </c>
      <c r="J985" s="9">
        <v>16.588899999999999</v>
      </c>
      <c r="K985" s="9">
        <v>9.5455000000000005</v>
      </c>
      <c r="L985" s="9">
        <v>2.7751999999999999</v>
      </c>
      <c r="M985" s="9">
        <v>0.52580000000000005</v>
      </c>
      <c r="N985" s="9">
        <v>9.1200000000000003E-2</v>
      </c>
    </row>
    <row r="986" spans="3:14" x14ac:dyDescent="0.25">
      <c r="C986" s="9">
        <v>1952</v>
      </c>
      <c r="D986" s="9">
        <v>82.403199999999998</v>
      </c>
      <c r="E986" s="9">
        <v>69.543000000000006</v>
      </c>
      <c r="F986" s="9">
        <v>57.4099</v>
      </c>
      <c r="G986" s="9">
        <v>48.480699999999999</v>
      </c>
      <c r="H986" s="9">
        <v>40.259300000000003</v>
      </c>
      <c r="I986" s="9">
        <v>34.512700000000002</v>
      </c>
      <c r="J986" s="9">
        <v>16.563400000000001</v>
      </c>
      <c r="K986" s="9">
        <v>9.5213999999999999</v>
      </c>
      <c r="L986" s="9">
        <v>2.7667999999999999</v>
      </c>
      <c r="M986" s="9">
        <v>0.52329999999999999</v>
      </c>
      <c r="N986" s="9">
        <v>9.0800000000000006E-2</v>
      </c>
    </row>
    <row r="987" spans="3:14" x14ac:dyDescent="0.25">
      <c r="C987" s="9">
        <v>1955</v>
      </c>
      <c r="D987" s="9">
        <v>82.479200000000006</v>
      </c>
      <c r="E987" s="9">
        <v>69.573400000000007</v>
      </c>
      <c r="F987" s="9">
        <v>57.420299999999997</v>
      </c>
      <c r="G987" s="9">
        <v>48.483199999999997</v>
      </c>
      <c r="H987" s="9">
        <v>40.232300000000002</v>
      </c>
      <c r="I987" s="9">
        <v>34.456800000000001</v>
      </c>
      <c r="J987" s="9">
        <v>16.5336</v>
      </c>
      <c r="K987" s="9">
        <v>9.4999000000000002</v>
      </c>
      <c r="L987" s="9">
        <v>2.7595999999999998</v>
      </c>
      <c r="M987" s="9">
        <v>0.52129999999999999</v>
      </c>
      <c r="N987" s="9">
        <v>9.01E-2</v>
      </c>
    </row>
    <row r="988" spans="3:14" x14ac:dyDescent="0.25">
      <c r="C988" s="9">
        <v>1958</v>
      </c>
      <c r="D988" s="9">
        <v>82.466499999999996</v>
      </c>
      <c r="E988" s="9">
        <v>69.635099999999994</v>
      </c>
      <c r="F988" s="9">
        <v>57.3675</v>
      </c>
      <c r="G988" s="9">
        <v>48.4373</v>
      </c>
      <c r="H988" s="9">
        <v>40.198300000000003</v>
      </c>
      <c r="I988" s="9">
        <v>34.470100000000002</v>
      </c>
      <c r="J988" s="9">
        <v>16.502600000000001</v>
      </c>
      <c r="K988" s="9">
        <v>9.4692000000000007</v>
      </c>
      <c r="L988" s="9">
        <v>2.7490999999999999</v>
      </c>
      <c r="M988" s="9">
        <v>0.51910000000000001</v>
      </c>
      <c r="N988" s="9">
        <v>8.9599999999999999E-2</v>
      </c>
    </row>
    <row r="989" spans="3:14" x14ac:dyDescent="0.25">
      <c r="C989" s="9">
        <v>1961</v>
      </c>
      <c r="D989" s="9">
        <v>82.453100000000006</v>
      </c>
      <c r="E989" s="9">
        <v>69.669399999999996</v>
      </c>
      <c r="F989" s="9">
        <v>57.330399999999997</v>
      </c>
      <c r="G989" s="9">
        <v>48.396900000000002</v>
      </c>
      <c r="H989" s="9">
        <v>40.159700000000001</v>
      </c>
      <c r="I989" s="9">
        <v>34.400599999999997</v>
      </c>
      <c r="J989" s="9">
        <v>16.475200000000001</v>
      </c>
      <c r="K989" s="9">
        <v>9.4413</v>
      </c>
      <c r="L989" s="9">
        <v>2.7421000000000002</v>
      </c>
      <c r="M989" s="9">
        <v>0.51670000000000005</v>
      </c>
      <c r="N989" s="9">
        <v>8.8900000000000007E-2</v>
      </c>
    </row>
    <row r="990" spans="3:14" x14ac:dyDescent="0.25">
      <c r="C990" s="9">
        <v>1964</v>
      </c>
      <c r="D990" s="9">
        <v>82.487499999999997</v>
      </c>
      <c r="E990" s="9">
        <v>69.6614</v>
      </c>
      <c r="F990" s="9">
        <v>57.333100000000002</v>
      </c>
      <c r="G990" s="9">
        <v>48.3889</v>
      </c>
      <c r="H990" s="9">
        <v>40.130200000000002</v>
      </c>
      <c r="I990" s="9">
        <v>34.399000000000001</v>
      </c>
      <c r="J990" s="9">
        <v>16.445</v>
      </c>
      <c r="K990" s="9">
        <v>9.4389000000000003</v>
      </c>
      <c r="L990" s="9">
        <v>2.7328000000000001</v>
      </c>
      <c r="M990" s="9">
        <v>0.51449999999999996</v>
      </c>
      <c r="N990" s="9">
        <v>8.8499999999999995E-2</v>
      </c>
    </row>
    <row r="991" spans="3:14" x14ac:dyDescent="0.25">
      <c r="C991" s="9">
        <v>1967</v>
      </c>
      <c r="D991" s="9">
        <v>82.558999999999997</v>
      </c>
      <c r="E991" s="9">
        <v>69.739199999999997</v>
      </c>
      <c r="F991" s="9">
        <v>57.312899999999999</v>
      </c>
      <c r="G991" s="9">
        <v>48.3474</v>
      </c>
      <c r="H991" s="9">
        <v>40.0899</v>
      </c>
      <c r="I991" s="9">
        <v>34.363</v>
      </c>
      <c r="J991" s="9">
        <v>16.414999999999999</v>
      </c>
      <c r="K991" s="9">
        <v>9.4120000000000008</v>
      </c>
      <c r="L991" s="9">
        <v>2.7242000000000002</v>
      </c>
      <c r="M991" s="9">
        <v>0.51219999999999999</v>
      </c>
      <c r="N991" s="9">
        <v>8.8099999999999998E-2</v>
      </c>
    </row>
    <row r="992" spans="3:14" x14ac:dyDescent="0.25">
      <c r="C992" s="9">
        <v>1970</v>
      </c>
      <c r="D992" s="9">
        <v>82.573700000000002</v>
      </c>
      <c r="E992" s="9">
        <v>69.798400000000001</v>
      </c>
      <c r="F992" s="9">
        <v>57.258499999999998</v>
      </c>
      <c r="G992" s="9">
        <v>48.286000000000001</v>
      </c>
      <c r="H992" s="9">
        <v>40.061300000000003</v>
      </c>
      <c r="I992" s="9">
        <v>34.299100000000003</v>
      </c>
      <c r="J992" s="9">
        <v>16.389199999999999</v>
      </c>
      <c r="K992" s="9">
        <v>9.4215</v>
      </c>
      <c r="L992" s="9">
        <v>2.7176</v>
      </c>
      <c r="M992" s="9">
        <v>0.50980000000000003</v>
      </c>
      <c r="N992" s="9">
        <v>8.7499999999999994E-2</v>
      </c>
    </row>
    <row r="993" spans="3:14" x14ac:dyDescent="0.25">
      <c r="C993" s="9">
        <v>1973</v>
      </c>
      <c r="D993" s="9">
        <v>82.561300000000003</v>
      </c>
      <c r="E993" s="9">
        <v>69.837999999999994</v>
      </c>
      <c r="F993" s="9">
        <v>57.238399999999999</v>
      </c>
      <c r="G993" s="9">
        <v>48.2834</v>
      </c>
      <c r="H993" s="9">
        <v>40.031199999999998</v>
      </c>
      <c r="I993" s="9">
        <v>34.305500000000002</v>
      </c>
      <c r="J993" s="9">
        <v>16.361000000000001</v>
      </c>
      <c r="K993" s="9">
        <v>9.3640000000000008</v>
      </c>
      <c r="L993" s="9">
        <v>2.7077</v>
      </c>
      <c r="M993" s="9">
        <v>0.50770000000000004</v>
      </c>
      <c r="N993" s="9">
        <v>8.6900000000000005E-2</v>
      </c>
    </row>
    <row r="994" spans="3:14" x14ac:dyDescent="0.25">
      <c r="C994" s="9">
        <v>1976</v>
      </c>
      <c r="D994" s="9">
        <v>82.5839</v>
      </c>
      <c r="E994" s="9">
        <v>69.839100000000002</v>
      </c>
      <c r="F994" s="9">
        <v>57.209899999999998</v>
      </c>
      <c r="G994" s="9">
        <v>48.247100000000003</v>
      </c>
      <c r="H994" s="9">
        <v>39.993200000000002</v>
      </c>
      <c r="I994" s="9">
        <v>34.251399999999997</v>
      </c>
      <c r="J994" s="9">
        <v>16.3293</v>
      </c>
      <c r="K994" s="9">
        <v>9.3788999999999998</v>
      </c>
      <c r="L994" s="9">
        <v>2.7004000000000001</v>
      </c>
      <c r="M994" s="9">
        <v>0.50529999999999997</v>
      </c>
      <c r="N994" s="9">
        <v>8.6199999999999999E-2</v>
      </c>
    </row>
    <row r="995" spans="3:14" x14ac:dyDescent="0.25">
      <c r="C995" s="9">
        <v>1979</v>
      </c>
      <c r="D995" s="9">
        <v>82.596400000000003</v>
      </c>
      <c r="E995" s="9">
        <v>69.906899999999993</v>
      </c>
      <c r="F995" s="9">
        <v>57.181399999999996</v>
      </c>
      <c r="G995" s="9">
        <v>48.223399999999998</v>
      </c>
      <c r="H995" s="9">
        <v>39.956800000000001</v>
      </c>
      <c r="I995" s="9">
        <v>34.217500000000001</v>
      </c>
      <c r="J995" s="9">
        <v>16.301400000000001</v>
      </c>
      <c r="K995" s="9">
        <v>9.3656000000000006</v>
      </c>
      <c r="L995" s="9">
        <v>2.6907999999999999</v>
      </c>
      <c r="M995" s="9">
        <v>0.50319999999999998</v>
      </c>
      <c r="N995" s="9">
        <v>8.6099999999999996E-2</v>
      </c>
    </row>
    <row r="996" spans="3:14" x14ac:dyDescent="0.25">
      <c r="C996" s="9">
        <v>1982</v>
      </c>
      <c r="D996" s="9">
        <v>82.611500000000007</v>
      </c>
      <c r="E996" s="9">
        <v>69.9422</v>
      </c>
      <c r="F996" s="9">
        <v>57.134599999999999</v>
      </c>
      <c r="G996" s="9">
        <v>48.179400000000001</v>
      </c>
      <c r="H996" s="9">
        <v>39.9208</v>
      </c>
      <c r="I996" s="9">
        <v>34.159700000000001</v>
      </c>
      <c r="J996" s="9">
        <v>16.276299999999999</v>
      </c>
      <c r="K996" s="9">
        <v>9.3511000000000006</v>
      </c>
      <c r="L996" s="9">
        <v>2.6833</v>
      </c>
      <c r="M996" s="9">
        <v>0.50090000000000001</v>
      </c>
      <c r="N996" s="9">
        <v>8.5400000000000004E-2</v>
      </c>
    </row>
    <row r="997" spans="3:14" x14ac:dyDescent="0.25">
      <c r="C997" s="9">
        <v>1985</v>
      </c>
      <c r="D997" s="9">
        <v>82.634500000000003</v>
      </c>
      <c r="E997" s="9">
        <v>69.922600000000003</v>
      </c>
      <c r="F997" s="9">
        <v>57.119</v>
      </c>
      <c r="G997" s="9">
        <v>48.142899999999997</v>
      </c>
      <c r="H997" s="9">
        <v>39.891800000000003</v>
      </c>
      <c r="I997" s="9">
        <v>34.131300000000003</v>
      </c>
      <c r="J997" s="9">
        <v>16.2453</v>
      </c>
      <c r="K997" s="9">
        <v>9.3394999999999992</v>
      </c>
      <c r="L997" s="9">
        <v>2.6756000000000002</v>
      </c>
      <c r="M997" s="9">
        <v>0.49869999999999998</v>
      </c>
      <c r="N997" s="9">
        <v>8.48E-2</v>
      </c>
    </row>
    <row r="998" spans="3:14" x14ac:dyDescent="0.25">
      <c r="C998" s="9">
        <v>1988</v>
      </c>
      <c r="D998" s="9">
        <v>82.674899999999994</v>
      </c>
      <c r="E998" s="9">
        <v>70.001999999999995</v>
      </c>
      <c r="F998" s="9">
        <v>57.113999999999997</v>
      </c>
      <c r="G998" s="9">
        <v>48.132899999999999</v>
      </c>
      <c r="H998" s="9">
        <v>39.859000000000002</v>
      </c>
      <c r="I998" s="9">
        <v>34.113999999999997</v>
      </c>
      <c r="J998" s="9">
        <v>16.213899999999999</v>
      </c>
      <c r="K998" s="9">
        <v>9.2781000000000002</v>
      </c>
      <c r="L998" s="9">
        <v>2.6686000000000001</v>
      </c>
      <c r="M998" s="9">
        <v>0.49640000000000001</v>
      </c>
      <c r="N998" s="9">
        <v>8.4400000000000003E-2</v>
      </c>
    </row>
    <row r="999" spans="3:14" x14ac:dyDescent="0.25">
      <c r="C999" s="9">
        <v>1991</v>
      </c>
      <c r="D999" s="9">
        <v>82.686499999999995</v>
      </c>
      <c r="E999" s="9">
        <v>70.073400000000007</v>
      </c>
      <c r="F999" s="9">
        <v>57.070099999999996</v>
      </c>
      <c r="G999" s="9">
        <v>48.113100000000003</v>
      </c>
      <c r="H999" s="9">
        <v>39.818300000000001</v>
      </c>
      <c r="I999" s="9">
        <v>34.087499999999999</v>
      </c>
      <c r="J999" s="9">
        <v>16.1873</v>
      </c>
      <c r="K999" s="9">
        <v>9.2682000000000002</v>
      </c>
      <c r="L999" s="9">
        <v>2.6589999999999998</v>
      </c>
      <c r="M999" s="9">
        <v>0.49419999999999997</v>
      </c>
      <c r="N999" s="9">
        <v>8.3900000000000002E-2</v>
      </c>
    </row>
    <row r="1000" spans="3:14" x14ac:dyDescent="0.25">
      <c r="C1000" s="9">
        <v>1994</v>
      </c>
      <c r="D1000" s="9">
        <v>82.701599999999999</v>
      </c>
      <c r="E1000" s="9">
        <v>70.083600000000004</v>
      </c>
      <c r="F1000" s="9">
        <v>57.039400000000001</v>
      </c>
      <c r="G1000" s="9">
        <v>48.033999999999999</v>
      </c>
      <c r="H1000" s="9">
        <v>39.787700000000001</v>
      </c>
      <c r="I1000" s="9">
        <v>34.015999999999998</v>
      </c>
      <c r="J1000" s="9">
        <v>16.158300000000001</v>
      </c>
      <c r="K1000" s="9">
        <v>9.2736999999999998</v>
      </c>
      <c r="L1000" s="9">
        <v>2.6505000000000001</v>
      </c>
      <c r="M1000" s="9">
        <v>0.49209999999999998</v>
      </c>
      <c r="N1000" s="9">
        <v>8.3500000000000005E-2</v>
      </c>
    </row>
    <row r="1001" spans="3:14" x14ac:dyDescent="0.25">
      <c r="C1001" s="9">
        <v>1997</v>
      </c>
      <c r="D1001" s="9">
        <v>82.724199999999996</v>
      </c>
      <c r="E1001" s="9">
        <v>70.0869</v>
      </c>
      <c r="F1001" s="9">
        <v>57.027099999999997</v>
      </c>
      <c r="G1001" s="9">
        <v>48.048999999999999</v>
      </c>
      <c r="H1001" s="9">
        <v>39.753</v>
      </c>
      <c r="I1001" s="9">
        <v>34.010599999999997</v>
      </c>
      <c r="J1001" s="9">
        <v>16.130600000000001</v>
      </c>
      <c r="K1001" s="9">
        <v>9.2126999999999999</v>
      </c>
      <c r="L1001" s="9">
        <v>2.6408999999999998</v>
      </c>
      <c r="M1001" s="9">
        <v>0.48980000000000001</v>
      </c>
      <c r="N1001" s="9">
        <v>8.3099999999999993E-2</v>
      </c>
    </row>
    <row r="1002" spans="3:14" x14ac:dyDescent="0.25">
      <c r="C1002" s="9">
        <v>2000</v>
      </c>
      <c r="D1002" s="9">
        <v>82.735399999999998</v>
      </c>
      <c r="E1002" s="9">
        <v>70.143799999999999</v>
      </c>
      <c r="F1002" s="9">
        <v>56.973700000000001</v>
      </c>
      <c r="G1002" s="9">
        <v>47.979199999999999</v>
      </c>
      <c r="H1002" s="9">
        <v>39.715499999999999</v>
      </c>
      <c r="I1002" s="9">
        <v>33.944299999999998</v>
      </c>
      <c r="J1002" s="9">
        <v>16.0975</v>
      </c>
      <c r="K1002" s="9">
        <v>9.2388999999999992</v>
      </c>
      <c r="L1002" s="9">
        <v>2.6324999999999998</v>
      </c>
      <c r="M1002" s="9">
        <v>0.48759999999999998</v>
      </c>
      <c r="N1002" s="9">
        <v>8.2400000000000001E-2</v>
      </c>
    </row>
    <row r="1003" spans="3:14" x14ac:dyDescent="0.25">
      <c r="C1003" s="9">
        <v>2003</v>
      </c>
      <c r="D1003" s="9">
        <v>82.771799999999999</v>
      </c>
      <c r="E1003" s="9">
        <v>70.2346</v>
      </c>
      <c r="F1003" s="9">
        <v>56.955800000000004</v>
      </c>
      <c r="G1003" s="9">
        <v>47.968400000000003</v>
      </c>
      <c r="H1003" s="9">
        <v>39.685200000000002</v>
      </c>
      <c r="I1003" s="9">
        <v>33.947800000000001</v>
      </c>
      <c r="J1003" s="9">
        <v>16.067799999999998</v>
      </c>
      <c r="K1003" s="9">
        <v>9.1811000000000007</v>
      </c>
      <c r="L1003" s="9">
        <v>2.6261000000000001</v>
      </c>
      <c r="M1003" s="9">
        <v>0.4854</v>
      </c>
      <c r="N1003" s="9">
        <v>8.2199999999999995E-2</v>
      </c>
    </row>
    <row r="1004" spans="3:14" x14ac:dyDescent="0.25">
      <c r="C1004" s="9">
        <v>2006</v>
      </c>
      <c r="D1004" s="9">
        <v>82.788700000000006</v>
      </c>
      <c r="E1004" s="9">
        <v>70.230099999999993</v>
      </c>
      <c r="F1004" s="9">
        <v>56.930399999999999</v>
      </c>
      <c r="G1004" s="9">
        <v>47.923200000000001</v>
      </c>
      <c r="H1004" s="9">
        <v>39.646900000000002</v>
      </c>
      <c r="I1004" s="9">
        <v>33.884700000000002</v>
      </c>
      <c r="J1004" s="9">
        <v>16.038799999999998</v>
      </c>
      <c r="K1004" s="9">
        <v>9.1859000000000002</v>
      </c>
      <c r="L1004" s="9">
        <v>2.6183000000000001</v>
      </c>
      <c r="M1004" s="9">
        <v>0.4834</v>
      </c>
      <c r="N1004" s="9">
        <v>8.1600000000000006E-2</v>
      </c>
    </row>
    <row r="1005" spans="3:14" x14ac:dyDescent="0.25">
      <c r="C1005" s="9">
        <v>2009</v>
      </c>
      <c r="D1005" s="9">
        <v>82.810400000000001</v>
      </c>
      <c r="E1005" s="9">
        <v>70.248199999999997</v>
      </c>
      <c r="F1005" s="9">
        <v>56.907899999999998</v>
      </c>
      <c r="G1005" s="9">
        <v>47.881999999999998</v>
      </c>
      <c r="H1005" s="9">
        <v>39.6143</v>
      </c>
      <c r="I1005" s="9">
        <v>33.877800000000001</v>
      </c>
      <c r="J1005" s="9">
        <v>16.0092</v>
      </c>
      <c r="K1005" s="9">
        <v>9.1499000000000006</v>
      </c>
      <c r="L1005" s="9">
        <v>2.6120999999999999</v>
      </c>
      <c r="M1005" s="9">
        <v>0.48149999999999998</v>
      </c>
      <c r="N1005" s="9">
        <v>8.1000000000000003E-2</v>
      </c>
    </row>
    <row r="1006" spans="3:14" x14ac:dyDescent="0.25">
      <c r="C1006" s="9">
        <v>2012</v>
      </c>
      <c r="D1006" s="9">
        <v>82.829300000000003</v>
      </c>
      <c r="E1006" s="9">
        <v>70.313299999999998</v>
      </c>
      <c r="F1006" s="9">
        <v>56.876899999999999</v>
      </c>
      <c r="G1006" s="9">
        <v>47.865600000000001</v>
      </c>
      <c r="H1006" s="9">
        <v>39.584099999999999</v>
      </c>
      <c r="I1006" s="9">
        <v>33.830500000000001</v>
      </c>
      <c r="J1006" s="9">
        <v>15.9815</v>
      </c>
      <c r="K1006" s="9">
        <v>9.1407000000000007</v>
      </c>
      <c r="L1006" s="9">
        <v>2.6040000000000001</v>
      </c>
      <c r="M1006" s="9">
        <v>0.4793</v>
      </c>
      <c r="N1006" s="9">
        <v>8.0500000000000002E-2</v>
      </c>
    </row>
    <row r="1007" spans="3:14" x14ac:dyDescent="0.25">
      <c r="C1007" s="9">
        <v>2015</v>
      </c>
      <c r="D1007" s="9">
        <v>82.828500000000005</v>
      </c>
      <c r="E1007" s="9">
        <v>70.366200000000006</v>
      </c>
      <c r="F1007" s="9">
        <v>56.850499999999997</v>
      </c>
      <c r="G1007" s="9">
        <v>47.825000000000003</v>
      </c>
      <c r="H1007" s="9">
        <v>39.547199999999997</v>
      </c>
      <c r="I1007" s="9">
        <v>33.782899999999998</v>
      </c>
      <c r="J1007" s="9">
        <v>15.956899999999999</v>
      </c>
      <c r="K1007" s="9">
        <v>9.1318000000000001</v>
      </c>
      <c r="L1007" s="9">
        <v>2.5950000000000002</v>
      </c>
      <c r="M1007" s="9">
        <v>0.4773</v>
      </c>
      <c r="N1007" s="9">
        <v>8.0199999999999994E-2</v>
      </c>
    </row>
    <row r="1008" spans="3:14" x14ac:dyDescent="0.25">
      <c r="C1008" s="9">
        <v>2018</v>
      </c>
      <c r="D1008" s="9">
        <v>82.858000000000004</v>
      </c>
      <c r="E1008" s="9">
        <v>70.376499999999993</v>
      </c>
      <c r="F1008" s="9">
        <v>56.844099999999997</v>
      </c>
      <c r="G1008" s="9">
        <v>47.797800000000002</v>
      </c>
      <c r="H1008" s="9">
        <v>39.511800000000001</v>
      </c>
      <c r="I1008" s="9">
        <v>33.763800000000003</v>
      </c>
      <c r="J1008" s="9">
        <v>15.9293</v>
      </c>
      <c r="K1008" s="9">
        <v>9.1043000000000003</v>
      </c>
      <c r="L1008" s="9">
        <v>2.5880000000000001</v>
      </c>
      <c r="M1008" s="9">
        <v>0.47549999999999998</v>
      </c>
      <c r="N1008" s="9">
        <v>7.9799999999999996E-2</v>
      </c>
    </row>
    <row r="1009" spans="3:14" x14ac:dyDescent="0.25">
      <c r="C1009" s="9">
        <v>2021</v>
      </c>
      <c r="D1009" s="9">
        <v>82.878500000000003</v>
      </c>
      <c r="E1009" s="9">
        <v>70.422200000000004</v>
      </c>
      <c r="F1009" s="9">
        <v>56.817999999999998</v>
      </c>
      <c r="G1009" s="9">
        <v>47.761699999999998</v>
      </c>
      <c r="H1009" s="9">
        <v>39.481200000000001</v>
      </c>
      <c r="I1009" s="9">
        <v>33.731499999999997</v>
      </c>
      <c r="J1009" s="9">
        <v>15.8996</v>
      </c>
      <c r="K1009" s="9">
        <v>9.09</v>
      </c>
      <c r="L1009" s="9">
        <v>2.5800999999999998</v>
      </c>
      <c r="M1009" s="9">
        <v>0.47360000000000002</v>
      </c>
      <c r="N1009" s="9">
        <v>7.9500000000000001E-2</v>
      </c>
    </row>
    <row r="1010" spans="3:14" x14ac:dyDescent="0.25">
      <c r="C1010" s="9">
        <v>2024</v>
      </c>
      <c r="D1010" s="9">
        <v>82.911000000000001</v>
      </c>
      <c r="E1010" s="9">
        <v>70.508399999999995</v>
      </c>
      <c r="F1010" s="9">
        <v>56.7806</v>
      </c>
      <c r="G1010" s="9">
        <v>47.738199999999999</v>
      </c>
      <c r="H1010" s="9">
        <v>39.453299999999999</v>
      </c>
      <c r="I1010" s="9">
        <v>33.688499999999998</v>
      </c>
      <c r="J1010" s="9">
        <v>15.875299999999999</v>
      </c>
      <c r="K1010" s="9">
        <v>9.0920000000000005</v>
      </c>
      <c r="L1010" s="9">
        <v>2.5764999999999998</v>
      </c>
      <c r="M1010" s="9">
        <v>0.47139999999999999</v>
      </c>
      <c r="N1010" s="9">
        <v>7.8799999999999995E-2</v>
      </c>
    </row>
    <row r="1011" spans="3:14" x14ac:dyDescent="0.25">
      <c r="C1011" s="9">
        <v>2027</v>
      </c>
      <c r="D1011" s="9">
        <v>82.942300000000003</v>
      </c>
      <c r="E1011" s="9">
        <v>70.549899999999994</v>
      </c>
      <c r="F1011" s="9">
        <v>56.753100000000003</v>
      </c>
      <c r="G1011" s="9">
        <v>47.712600000000002</v>
      </c>
      <c r="H1011" s="9">
        <v>39.417499999999997</v>
      </c>
      <c r="I1011" s="9">
        <v>33.684699999999999</v>
      </c>
      <c r="J1011" s="9">
        <v>15.8474</v>
      </c>
      <c r="K1011" s="9">
        <v>9.0541</v>
      </c>
      <c r="L1011" s="9">
        <v>2.5674000000000001</v>
      </c>
      <c r="M1011" s="9">
        <v>0.46970000000000001</v>
      </c>
      <c r="N1011" s="9">
        <v>7.8600000000000003E-2</v>
      </c>
    </row>
    <row r="1012" spans="3:14" x14ac:dyDescent="0.25">
      <c r="C1012" s="9">
        <v>2030</v>
      </c>
      <c r="D1012" s="9">
        <v>82.923599999999993</v>
      </c>
      <c r="E1012" s="9">
        <v>70.540899999999993</v>
      </c>
      <c r="F1012" s="9">
        <v>56.740299999999998</v>
      </c>
      <c r="G1012" s="9">
        <v>47.686100000000003</v>
      </c>
      <c r="H1012" s="9">
        <v>39.389099999999999</v>
      </c>
      <c r="I1012" s="9">
        <v>33.641100000000002</v>
      </c>
      <c r="J1012" s="9">
        <v>15.821899999999999</v>
      </c>
      <c r="K1012" s="9">
        <v>9.0452999999999992</v>
      </c>
      <c r="L1012" s="9">
        <v>2.5623</v>
      </c>
      <c r="M1012" s="9">
        <v>0.46800000000000003</v>
      </c>
      <c r="N1012" s="9">
        <v>7.8100000000000003E-2</v>
      </c>
    </row>
    <row r="1013" spans="3:14" x14ac:dyDescent="0.25">
      <c r="C1013" s="9">
        <v>2033</v>
      </c>
      <c r="D1013" s="9">
        <v>82.946700000000007</v>
      </c>
      <c r="E1013" s="9">
        <v>70.598799999999997</v>
      </c>
      <c r="F1013" s="9">
        <v>56.707000000000001</v>
      </c>
      <c r="G1013" s="9">
        <v>47.647300000000001</v>
      </c>
      <c r="H1013" s="9">
        <v>39.359000000000002</v>
      </c>
      <c r="I1013" s="9">
        <v>33.585299999999997</v>
      </c>
      <c r="J1013" s="9">
        <v>15.7959</v>
      </c>
      <c r="K1013" s="9">
        <v>9.0406999999999993</v>
      </c>
      <c r="L1013" s="9">
        <v>2.5552999999999999</v>
      </c>
      <c r="M1013" s="9">
        <v>0.4662</v>
      </c>
      <c r="N1013" s="9">
        <v>7.7700000000000005E-2</v>
      </c>
    </row>
    <row r="1014" spans="3:14" x14ac:dyDescent="0.25">
      <c r="C1014" s="9">
        <v>2036</v>
      </c>
      <c r="D1014" s="9">
        <v>82.990799999999993</v>
      </c>
      <c r="E1014" s="9">
        <v>70.688900000000004</v>
      </c>
      <c r="F1014" s="9">
        <v>56.667400000000001</v>
      </c>
      <c r="G1014" s="9">
        <v>47.618400000000001</v>
      </c>
      <c r="H1014" s="9">
        <v>39.328600000000002</v>
      </c>
      <c r="I1014" s="9">
        <v>33.550899999999999</v>
      </c>
      <c r="J1014" s="9">
        <v>15.772399999999999</v>
      </c>
      <c r="K1014" s="9">
        <v>9.0023</v>
      </c>
      <c r="L1014" s="9">
        <v>2.5470999999999999</v>
      </c>
      <c r="M1014" s="9">
        <v>0.4647</v>
      </c>
      <c r="N1014" s="9">
        <v>7.6999999999999999E-2</v>
      </c>
    </row>
    <row r="1015" spans="3:14" x14ac:dyDescent="0.25">
      <c r="C1015" s="9">
        <v>2039</v>
      </c>
      <c r="D1015" s="9">
        <v>83.0428</v>
      </c>
      <c r="E1015" s="9">
        <v>70.714299999999994</v>
      </c>
      <c r="F1015" s="9">
        <v>56.656599999999997</v>
      </c>
      <c r="G1015" s="9">
        <v>47.595500000000001</v>
      </c>
      <c r="H1015" s="9">
        <v>39.298400000000001</v>
      </c>
      <c r="I1015" s="9">
        <v>33.555500000000002</v>
      </c>
      <c r="J1015" s="9">
        <v>15.7462</v>
      </c>
      <c r="K1015" s="9">
        <v>8.9928000000000008</v>
      </c>
      <c r="L1015" s="9">
        <v>2.5430999999999999</v>
      </c>
      <c r="M1015" s="9">
        <v>0.46300000000000002</v>
      </c>
      <c r="N1015" s="9">
        <v>7.6999999999999999E-2</v>
      </c>
    </row>
    <row r="1016" spans="3:14" x14ac:dyDescent="0.25">
      <c r="C1016" s="9">
        <v>2042</v>
      </c>
      <c r="D1016" s="9">
        <v>83.052199999999999</v>
      </c>
      <c r="E1016" s="9">
        <v>70.721900000000005</v>
      </c>
      <c r="F1016" s="9">
        <v>56.603200000000001</v>
      </c>
      <c r="G1016" s="9">
        <v>47.543900000000001</v>
      </c>
      <c r="H1016" s="9">
        <v>39.273299999999999</v>
      </c>
      <c r="I1016" s="9">
        <v>33.497700000000002</v>
      </c>
      <c r="J1016" s="9">
        <v>15.723100000000001</v>
      </c>
      <c r="K1016" s="9">
        <v>8.9995999999999992</v>
      </c>
      <c r="L1016" s="9">
        <v>2.5341</v>
      </c>
      <c r="M1016" s="9">
        <v>0.46139999999999998</v>
      </c>
      <c r="N1016" s="9">
        <v>7.6499999999999999E-2</v>
      </c>
    </row>
    <row r="1017" spans="3:14" x14ac:dyDescent="0.25">
      <c r="C1017" s="9">
        <v>2045</v>
      </c>
      <c r="D1017" s="9">
        <v>83.0625</v>
      </c>
      <c r="E1017" s="9">
        <v>70.781800000000004</v>
      </c>
      <c r="F1017" s="9">
        <v>56.601799999999997</v>
      </c>
      <c r="G1017" s="9">
        <v>47.519799999999996</v>
      </c>
      <c r="H1017" s="9">
        <v>39.243200000000002</v>
      </c>
      <c r="I1017" s="9">
        <v>33.474800000000002</v>
      </c>
      <c r="J1017" s="9">
        <v>15.699400000000001</v>
      </c>
      <c r="K1017" s="9">
        <v>8.9735999999999994</v>
      </c>
      <c r="L1017" s="9">
        <v>2.5301</v>
      </c>
      <c r="M1017" s="9">
        <v>0.45989999999999998</v>
      </c>
      <c r="N1017" s="9">
        <v>7.6100000000000001E-2</v>
      </c>
    </row>
    <row r="1018" spans="3:14" x14ac:dyDescent="0.25">
      <c r="C1018" s="9">
        <v>2048</v>
      </c>
      <c r="D1018" s="9">
        <v>83.086100000000002</v>
      </c>
      <c r="E1018" s="9">
        <v>70.849400000000003</v>
      </c>
      <c r="F1018" s="9">
        <v>56.585900000000002</v>
      </c>
      <c r="G1018" s="9">
        <v>47.505299999999998</v>
      </c>
      <c r="H1018" s="9">
        <v>39.211599999999997</v>
      </c>
      <c r="I1018" s="9">
        <v>33.450800000000001</v>
      </c>
      <c r="J1018" s="9">
        <v>15.675000000000001</v>
      </c>
      <c r="K1018" s="9">
        <v>8.9329000000000001</v>
      </c>
      <c r="L1018" s="9">
        <v>2.5246</v>
      </c>
      <c r="M1018" s="9">
        <v>0.45839999999999997</v>
      </c>
      <c r="N1018" s="9">
        <v>7.5999999999999998E-2</v>
      </c>
    </row>
    <row r="1019" spans="3:14" x14ac:dyDescent="0.25">
      <c r="C1019" s="9">
        <v>2051</v>
      </c>
      <c r="D1019" s="9">
        <v>83.080699999999993</v>
      </c>
      <c r="E1019" s="9">
        <v>70.894599999999997</v>
      </c>
      <c r="F1019" s="9">
        <v>56.5321</v>
      </c>
      <c r="G1019" s="9">
        <v>47.462400000000002</v>
      </c>
      <c r="H1019" s="9">
        <v>39.187800000000003</v>
      </c>
      <c r="I1019" s="9">
        <v>33.4131</v>
      </c>
      <c r="J1019" s="9">
        <v>15.6515</v>
      </c>
      <c r="K1019" s="9">
        <v>8.9479000000000006</v>
      </c>
      <c r="L1019" s="9">
        <v>2.5188999999999999</v>
      </c>
      <c r="M1019" s="9">
        <v>0.45710000000000001</v>
      </c>
      <c r="N1019" s="9">
        <v>7.5499999999999998E-2</v>
      </c>
    </row>
    <row r="1020" spans="3:14" x14ac:dyDescent="0.25">
      <c r="C1020" s="9">
        <v>2054</v>
      </c>
      <c r="D1020" s="9">
        <v>83.090900000000005</v>
      </c>
      <c r="E1020" s="9">
        <v>70.899199999999993</v>
      </c>
      <c r="F1020" s="9">
        <v>56.538699999999999</v>
      </c>
      <c r="G1020" s="9">
        <v>47.440600000000003</v>
      </c>
      <c r="H1020" s="9">
        <v>39.161499999999997</v>
      </c>
      <c r="I1020" s="9">
        <v>33.390700000000002</v>
      </c>
      <c r="J1020" s="9">
        <v>15.629300000000001</v>
      </c>
      <c r="K1020" s="9">
        <v>8.9329000000000001</v>
      </c>
      <c r="L1020" s="9">
        <v>2.5133999999999999</v>
      </c>
      <c r="M1020" s="9">
        <v>0.4556</v>
      </c>
      <c r="N1020" s="9">
        <v>7.5200000000000003E-2</v>
      </c>
    </row>
    <row r="1021" spans="3:14" x14ac:dyDescent="0.25">
      <c r="C1021" s="9">
        <v>2057</v>
      </c>
      <c r="D1021" s="9">
        <v>83.121799999999993</v>
      </c>
      <c r="E1021" s="9">
        <v>70.966899999999995</v>
      </c>
      <c r="F1021" s="9">
        <v>56.520499999999998</v>
      </c>
      <c r="G1021" s="9">
        <v>47.435499999999998</v>
      </c>
      <c r="H1021" s="9">
        <v>39.133800000000001</v>
      </c>
      <c r="I1021" s="9">
        <v>33.376600000000003</v>
      </c>
      <c r="J1021" s="9">
        <v>15.607799999999999</v>
      </c>
      <c r="K1021" s="9">
        <v>8.9136000000000006</v>
      </c>
      <c r="L1021" s="9">
        <v>2.5106999999999999</v>
      </c>
      <c r="M1021" s="9">
        <v>0.45390000000000003</v>
      </c>
      <c r="N1021" s="9">
        <v>7.51E-2</v>
      </c>
    </row>
    <row r="1022" spans="3:14" x14ac:dyDescent="0.25">
      <c r="C1022" s="9">
        <v>2060</v>
      </c>
      <c r="D1022" s="9">
        <v>83.134100000000004</v>
      </c>
      <c r="E1022" s="9">
        <v>71.001900000000006</v>
      </c>
      <c r="F1022" s="9">
        <v>56.479100000000003</v>
      </c>
      <c r="G1022" s="9">
        <v>47.386299999999999</v>
      </c>
      <c r="H1022" s="9">
        <v>39.108400000000003</v>
      </c>
      <c r="I1022" s="9">
        <v>33.318899999999999</v>
      </c>
      <c r="J1022" s="9">
        <v>15.585900000000001</v>
      </c>
      <c r="K1022" s="9">
        <v>8.9169</v>
      </c>
      <c r="L1022" s="9">
        <v>2.5011999999999999</v>
      </c>
      <c r="M1022" s="9">
        <v>0.45290000000000002</v>
      </c>
      <c r="N1022" s="9">
        <v>7.4800000000000005E-2</v>
      </c>
    </row>
    <row r="1023" spans="3:14" x14ac:dyDescent="0.25">
      <c r="C1023" s="9">
        <v>2063</v>
      </c>
      <c r="D1023" s="9">
        <v>83.177199999999999</v>
      </c>
      <c r="E1023" s="9">
        <v>71.019300000000001</v>
      </c>
      <c r="F1023" s="9">
        <v>56.471400000000003</v>
      </c>
      <c r="G1023" s="9">
        <v>47.396500000000003</v>
      </c>
      <c r="H1023" s="9">
        <v>39.082000000000001</v>
      </c>
      <c r="I1023" s="9">
        <v>33.323300000000003</v>
      </c>
      <c r="J1023" s="9">
        <v>15.569100000000001</v>
      </c>
      <c r="K1023" s="9">
        <v>8.8773</v>
      </c>
      <c r="L1023" s="9">
        <v>2.5002</v>
      </c>
      <c r="M1023" s="9">
        <v>0.4516</v>
      </c>
      <c r="N1023" s="9">
        <v>7.4099999999999999E-2</v>
      </c>
    </row>
    <row r="1024" spans="3:14" x14ac:dyDescent="0.25">
      <c r="C1024" s="9">
        <v>2066</v>
      </c>
      <c r="D1024" s="9">
        <v>83.2273</v>
      </c>
      <c r="E1024" s="9">
        <v>71.053899999999999</v>
      </c>
      <c r="F1024" s="9">
        <v>56.441299999999998</v>
      </c>
      <c r="G1024" s="9">
        <v>47.3399</v>
      </c>
      <c r="H1024" s="9">
        <v>39.058100000000003</v>
      </c>
      <c r="I1024" s="9">
        <v>33.277200000000001</v>
      </c>
      <c r="J1024" s="9">
        <v>15.5441</v>
      </c>
      <c r="K1024" s="9">
        <v>8.9094999999999995</v>
      </c>
      <c r="L1024" s="9">
        <v>2.4925999999999999</v>
      </c>
      <c r="M1024" s="9">
        <v>0.45050000000000001</v>
      </c>
      <c r="N1024" s="9">
        <v>7.4300000000000005E-2</v>
      </c>
    </row>
    <row r="1025" spans="3:14" x14ac:dyDescent="0.25">
      <c r="C1025" s="9">
        <v>2069</v>
      </c>
      <c r="D1025" s="9">
        <v>83.233000000000004</v>
      </c>
      <c r="E1025" s="9">
        <v>71.124399999999994</v>
      </c>
      <c r="F1025" s="9">
        <v>56.4251</v>
      </c>
      <c r="G1025" s="9">
        <v>47.349499999999999</v>
      </c>
      <c r="H1025" s="9">
        <v>39.035699999999999</v>
      </c>
      <c r="I1025" s="9">
        <v>33.283299999999997</v>
      </c>
      <c r="J1025" s="9">
        <v>15.5268</v>
      </c>
      <c r="K1025" s="9">
        <v>8.8689999999999998</v>
      </c>
      <c r="L1025" s="9">
        <v>2.4882</v>
      </c>
      <c r="M1025" s="9">
        <v>0.44940000000000002</v>
      </c>
      <c r="N1025" s="9">
        <v>7.4200000000000002E-2</v>
      </c>
    </row>
    <row r="1026" spans="3:14" x14ac:dyDescent="0.25">
      <c r="C1026" s="9">
        <v>2072</v>
      </c>
      <c r="D1026" s="9">
        <v>83.270799999999994</v>
      </c>
      <c r="E1026" s="9">
        <v>71.191800000000001</v>
      </c>
      <c r="F1026" s="9">
        <v>56.4148</v>
      </c>
      <c r="G1026" s="9">
        <v>47.313899999999997</v>
      </c>
      <c r="H1026" s="9">
        <v>39.013399999999997</v>
      </c>
      <c r="I1026" s="9">
        <v>33.233499999999999</v>
      </c>
      <c r="J1026" s="9">
        <v>15.507999999999999</v>
      </c>
      <c r="K1026" s="9">
        <v>8.8498000000000001</v>
      </c>
      <c r="L1026" s="9">
        <v>2.4866999999999999</v>
      </c>
      <c r="M1026" s="9">
        <v>0.44829999999999998</v>
      </c>
      <c r="N1026" s="9">
        <v>7.3700000000000002E-2</v>
      </c>
    </row>
    <row r="1027" spans="3:14" x14ac:dyDescent="0.25">
      <c r="C1027" s="9">
        <v>2075</v>
      </c>
      <c r="D1027" s="9">
        <v>83.247699999999995</v>
      </c>
      <c r="E1027" s="9">
        <v>71.162599999999998</v>
      </c>
      <c r="F1027" s="9">
        <v>56.388100000000001</v>
      </c>
      <c r="G1027" s="9">
        <v>47.273099999999999</v>
      </c>
      <c r="H1027" s="9">
        <v>38.9908</v>
      </c>
      <c r="I1027" s="9">
        <v>33.210500000000003</v>
      </c>
      <c r="J1027" s="9">
        <v>15.4903</v>
      </c>
      <c r="K1027" s="9">
        <v>8.8529999999999998</v>
      </c>
      <c r="L1027" s="9">
        <v>2.4809000000000001</v>
      </c>
      <c r="M1027" s="9">
        <v>0.44750000000000001</v>
      </c>
      <c r="N1027" s="9">
        <v>7.3599999999999999E-2</v>
      </c>
    </row>
    <row r="1028" spans="3:14" x14ac:dyDescent="0.25">
      <c r="C1028" s="9">
        <v>2078</v>
      </c>
      <c r="D1028" s="9">
        <v>83.233099999999993</v>
      </c>
      <c r="E1028" s="9">
        <v>71.172799999999995</v>
      </c>
      <c r="F1028" s="9">
        <v>56.372199999999999</v>
      </c>
      <c r="G1028" s="9">
        <v>47.255899999999997</v>
      </c>
      <c r="H1028" s="9">
        <v>38.969900000000003</v>
      </c>
      <c r="I1028" s="9">
        <v>33.198900000000002</v>
      </c>
      <c r="J1028" s="9">
        <v>15.4717</v>
      </c>
      <c r="K1028" s="9">
        <v>8.8457000000000008</v>
      </c>
      <c r="L1028" s="9">
        <v>2.4798</v>
      </c>
      <c r="M1028" s="9">
        <v>0.44619999999999999</v>
      </c>
      <c r="N1028" s="9">
        <v>7.3099999999999998E-2</v>
      </c>
    </row>
    <row r="1029" spans="3:14" x14ac:dyDescent="0.25">
      <c r="C1029" s="9">
        <v>2081</v>
      </c>
      <c r="D1029" s="9">
        <v>83.269300000000001</v>
      </c>
      <c r="E1029" s="9">
        <v>71.254400000000004</v>
      </c>
      <c r="F1029" s="9">
        <v>56.3277</v>
      </c>
      <c r="G1029" s="9">
        <v>47.218899999999998</v>
      </c>
      <c r="H1029" s="9">
        <v>38.950200000000002</v>
      </c>
      <c r="I1029" s="9">
        <v>33.153700000000001</v>
      </c>
      <c r="J1029" s="9">
        <v>15.4549</v>
      </c>
      <c r="K1029" s="9">
        <v>8.8498999999999999</v>
      </c>
      <c r="L1029" s="9">
        <v>2.4731999999999998</v>
      </c>
      <c r="M1029" s="9">
        <v>0.44500000000000001</v>
      </c>
      <c r="N1029" s="9">
        <v>7.2999999999999995E-2</v>
      </c>
    </row>
    <row r="1030" spans="3:14" x14ac:dyDescent="0.25">
      <c r="C1030" s="9">
        <v>2084</v>
      </c>
      <c r="D1030" s="9">
        <v>83.309799999999996</v>
      </c>
      <c r="E1030" s="9">
        <v>71.287099999999995</v>
      </c>
      <c r="F1030" s="9">
        <v>56.284999999999997</v>
      </c>
      <c r="G1030" s="9">
        <v>47.219799999999999</v>
      </c>
      <c r="H1030" s="9">
        <v>38.929299999999998</v>
      </c>
      <c r="I1030" s="9">
        <v>33.156100000000002</v>
      </c>
      <c r="J1030" s="9">
        <v>15.4397</v>
      </c>
      <c r="K1030" s="9">
        <v>8.8242999999999991</v>
      </c>
      <c r="L1030" s="9">
        <v>2.4701</v>
      </c>
      <c r="M1030" s="9">
        <v>0.4446</v>
      </c>
      <c r="N1030" s="9">
        <v>7.2800000000000004E-2</v>
      </c>
    </row>
    <row r="1031" spans="3:14" x14ac:dyDescent="0.25">
      <c r="C1031" s="9">
        <v>2087</v>
      </c>
      <c r="D1031" s="9">
        <v>83.323300000000003</v>
      </c>
      <c r="E1031" s="9">
        <v>71.310699999999997</v>
      </c>
      <c r="F1031" s="9">
        <v>56.318399999999997</v>
      </c>
      <c r="G1031" s="9">
        <v>47.214199999999998</v>
      </c>
      <c r="H1031" s="9">
        <v>38.9116</v>
      </c>
      <c r="I1031" s="9">
        <v>33.137099999999997</v>
      </c>
      <c r="J1031" s="9">
        <v>15.421900000000001</v>
      </c>
      <c r="K1031" s="9">
        <v>8.8062000000000005</v>
      </c>
      <c r="L1031" s="9">
        <v>2.4666000000000001</v>
      </c>
      <c r="M1031" s="9">
        <v>0.44350000000000001</v>
      </c>
      <c r="N1031" s="9">
        <v>7.2999999999999995E-2</v>
      </c>
    </row>
    <row r="1032" spans="3:14" x14ac:dyDescent="0.25">
      <c r="C1032" s="9">
        <v>2090</v>
      </c>
      <c r="D1032" s="9">
        <v>83.314400000000006</v>
      </c>
      <c r="E1032" s="9">
        <v>71.315299999999993</v>
      </c>
      <c r="F1032" s="9">
        <v>56.291499999999999</v>
      </c>
      <c r="G1032" s="9">
        <v>47.183599999999998</v>
      </c>
      <c r="H1032" s="9">
        <v>38.891800000000003</v>
      </c>
      <c r="I1032" s="9">
        <v>33.101599999999998</v>
      </c>
      <c r="J1032" s="9">
        <v>15.4061</v>
      </c>
      <c r="K1032" s="9">
        <v>8.8195999999999994</v>
      </c>
      <c r="L1032" s="9">
        <v>2.4657</v>
      </c>
      <c r="M1032" s="9">
        <v>0.44290000000000002</v>
      </c>
      <c r="N1032" s="9">
        <v>7.2800000000000004E-2</v>
      </c>
    </row>
    <row r="1033" spans="3:14" x14ac:dyDescent="0.25">
      <c r="C1033" s="9">
        <v>2093</v>
      </c>
      <c r="D1033" s="9">
        <v>83.352400000000003</v>
      </c>
      <c r="E1033" s="9">
        <v>71.386200000000002</v>
      </c>
      <c r="F1033" s="9">
        <v>56.302300000000002</v>
      </c>
      <c r="G1033" s="9">
        <v>47.182600000000001</v>
      </c>
      <c r="H1033" s="9">
        <v>38.876899999999999</v>
      </c>
      <c r="I1033" s="9">
        <v>33.108400000000003</v>
      </c>
      <c r="J1033" s="9">
        <v>15.3916</v>
      </c>
      <c r="K1033" s="9">
        <v>8.8009000000000004</v>
      </c>
      <c r="L1033" s="9">
        <v>2.4615</v>
      </c>
      <c r="M1033" s="9">
        <v>0.44219999999999998</v>
      </c>
      <c r="N1033" s="9">
        <v>7.2400000000000006E-2</v>
      </c>
    </row>
    <row r="1034" spans="3:14" x14ac:dyDescent="0.25">
      <c r="C1034" s="9">
        <v>2096</v>
      </c>
      <c r="D1034" s="9">
        <v>83.367099999999994</v>
      </c>
      <c r="E1034" s="9">
        <v>71.413799999999995</v>
      </c>
      <c r="F1034" s="9">
        <v>56.263599999999997</v>
      </c>
      <c r="G1034" s="9">
        <v>47.139099999999999</v>
      </c>
      <c r="H1034" s="9">
        <v>38.857999999999997</v>
      </c>
      <c r="I1034" s="9">
        <v>33.0627</v>
      </c>
      <c r="J1034" s="9">
        <v>15.378399999999999</v>
      </c>
      <c r="K1034" s="9">
        <v>8.8229000000000006</v>
      </c>
      <c r="L1034" s="9">
        <v>2.4619</v>
      </c>
      <c r="M1034" s="9">
        <v>0.44159999999999999</v>
      </c>
      <c r="N1034" s="9">
        <v>7.2499999999999995E-2</v>
      </c>
    </row>
    <row r="1035" spans="3:14" x14ac:dyDescent="0.25">
      <c r="C1035" s="9">
        <v>2099</v>
      </c>
      <c r="D1035" s="9">
        <v>83.382800000000003</v>
      </c>
      <c r="E1035" s="9">
        <v>71.399900000000002</v>
      </c>
      <c r="F1035" s="9">
        <v>56.273299999999999</v>
      </c>
      <c r="G1035" s="9">
        <v>47.145899999999997</v>
      </c>
      <c r="H1035" s="9">
        <v>38.841099999999997</v>
      </c>
      <c r="I1035" s="9">
        <v>33.0625</v>
      </c>
      <c r="J1035" s="9">
        <v>15.3675</v>
      </c>
      <c r="K1035" s="9">
        <v>8.7887000000000004</v>
      </c>
      <c r="L1035" s="9">
        <v>2.4601000000000002</v>
      </c>
      <c r="M1035" s="9">
        <v>0.44140000000000001</v>
      </c>
      <c r="N1035" s="9">
        <v>7.2400000000000006E-2</v>
      </c>
    </row>
    <row r="1036" spans="3:14" x14ac:dyDescent="0.25">
      <c r="C1036" s="9">
        <v>2102</v>
      </c>
      <c r="D1036" s="9">
        <v>83.351699999999994</v>
      </c>
      <c r="E1036" s="9">
        <v>71.414400000000001</v>
      </c>
      <c r="F1036" s="9">
        <v>56.229599999999998</v>
      </c>
      <c r="G1036" s="9">
        <v>47.111499999999999</v>
      </c>
      <c r="H1036" s="9">
        <v>38.825499999999998</v>
      </c>
      <c r="I1036" s="9">
        <v>33.030299999999997</v>
      </c>
      <c r="J1036" s="9">
        <v>15.354100000000001</v>
      </c>
      <c r="K1036" s="9">
        <v>8.8093000000000004</v>
      </c>
      <c r="L1036" s="9">
        <v>2.4577</v>
      </c>
      <c r="M1036" s="9">
        <v>0.44059999999999999</v>
      </c>
      <c r="N1036" s="9">
        <v>7.2499999999999995E-2</v>
      </c>
    </row>
    <row r="1037" spans="3:14" x14ac:dyDescent="0.25">
      <c r="C1037" s="9">
        <v>2105</v>
      </c>
      <c r="D1037" s="9">
        <v>83.362399999999994</v>
      </c>
      <c r="E1037" s="9">
        <v>71.439800000000005</v>
      </c>
      <c r="F1037" s="9">
        <v>56.234999999999999</v>
      </c>
      <c r="G1037" s="9">
        <v>47.105800000000002</v>
      </c>
      <c r="H1037" s="9">
        <v>38.811900000000001</v>
      </c>
      <c r="I1037" s="9">
        <v>33.0364</v>
      </c>
      <c r="J1037" s="9">
        <v>15.340199999999999</v>
      </c>
      <c r="K1037" s="9">
        <v>8.7765000000000004</v>
      </c>
      <c r="L1037" s="9">
        <v>2.4563000000000001</v>
      </c>
      <c r="M1037" s="9">
        <v>0.4405</v>
      </c>
      <c r="N1037" s="9">
        <v>7.2099999999999997E-2</v>
      </c>
    </row>
    <row r="1038" spans="3:14" x14ac:dyDescent="0.25">
      <c r="C1038" s="9">
        <v>2108</v>
      </c>
      <c r="D1038" s="9">
        <v>83.380799999999994</v>
      </c>
      <c r="E1038" s="9">
        <v>71.5047</v>
      </c>
      <c r="F1038" s="9">
        <v>56.237900000000003</v>
      </c>
      <c r="G1038" s="9">
        <v>47.094000000000001</v>
      </c>
      <c r="H1038" s="9">
        <v>38.797800000000002</v>
      </c>
      <c r="I1038" s="9">
        <v>33.024000000000001</v>
      </c>
      <c r="J1038" s="9">
        <v>15.328200000000001</v>
      </c>
      <c r="K1038" s="9">
        <v>8.7752999999999997</v>
      </c>
      <c r="L1038" s="9">
        <v>2.4533</v>
      </c>
      <c r="M1038" s="9">
        <v>0.44009999999999999</v>
      </c>
      <c r="N1038" s="9">
        <v>7.2099999999999997E-2</v>
      </c>
    </row>
    <row r="1039" spans="3:14" x14ac:dyDescent="0.25">
      <c r="C1039" s="9">
        <v>2111</v>
      </c>
      <c r="D1039" s="9">
        <v>83.369699999999995</v>
      </c>
      <c r="E1039" s="9">
        <v>71.465699999999998</v>
      </c>
      <c r="F1039" s="9">
        <v>56.209200000000003</v>
      </c>
      <c r="G1039" s="9">
        <v>47.083599999999997</v>
      </c>
      <c r="H1039" s="9">
        <v>38.786099999999998</v>
      </c>
      <c r="I1039" s="9">
        <v>32.975499999999997</v>
      </c>
      <c r="J1039" s="9">
        <v>15.317299999999999</v>
      </c>
      <c r="K1039" s="9">
        <v>8.8039000000000005</v>
      </c>
      <c r="L1039" s="9">
        <v>2.4535</v>
      </c>
      <c r="M1039" s="9">
        <v>0.43959999999999999</v>
      </c>
      <c r="N1039" s="9">
        <v>7.1800000000000003E-2</v>
      </c>
    </row>
    <row r="1040" spans="3:14" x14ac:dyDescent="0.25">
      <c r="C1040" s="9">
        <v>2114</v>
      </c>
      <c r="D1040" s="9">
        <v>83.391199999999998</v>
      </c>
      <c r="E1040" s="9">
        <v>71.486199999999997</v>
      </c>
      <c r="F1040" s="9">
        <v>56.216000000000001</v>
      </c>
      <c r="G1040" s="9">
        <v>47.081200000000003</v>
      </c>
      <c r="H1040" s="9">
        <v>38.773099999999999</v>
      </c>
      <c r="I1040" s="9">
        <v>33.004899999999999</v>
      </c>
      <c r="J1040" s="9">
        <v>15.308999999999999</v>
      </c>
      <c r="K1040" s="9">
        <v>8.7809000000000008</v>
      </c>
      <c r="L1040" s="9">
        <v>2.4525999999999999</v>
      </c>
      <c r="M1040" s="9">
        <v>0.4395</v>
      </c>
      <c r="N1040" s="9">
        <v>7.2099999999999997E-2</v>
      </c>
    </row>
    <row r="1041" spans="3:14" x14ac:dyDescent="0.25">
      <c r="C1041" s="9">
        <v>2117</v>
      </c>
      <c r="D1041" s="9">
        <v>83.416899999999998</v>
      </c>
      <c r="E1041" s="9">
        <v>71.539400000000001</v>
      </c>
      <c r="F1041" s="9">
        <v>56.1982</v>
      </c>
      <c r="G1041" s="9">
        <v>47.057499999999997</v>
      </c>
      <c r="H1041" s="9">
        <v>38.761600000000001</v>
      </c>
      <c r="I1041" s="9">
        <v>32.960500000000003</v>
      </c>
      <c r="J1041" s="9">
        <v>15.298500000000001</v>
      </c>
      <c r="K1041" s="9">
        <v>8.7700999999999993</v>
      </c>
      <c r="L1041" s="9">
        <v>2.4506999999999999</v>
      </c>
      <c r="M1041" s="9">
        <v>0.43969999999999998</v>
      </c>
      <c r="N1041" s="9">
        <v>7.1800000000000003E-2</v>
      </c>
    </row>
    <row r="1042" spans="3:14" x14ac:dyDescent="0.25">
      <c r="C1042" s="9">
        <v>2120</v>
      </c>
      <c r="D1042" s="9">
        <v>83.429699999999997</v>
      </c>
      <c r="E1042" s="9">
        <v>71.534300000000002</v>
      </c>
      <c r="F1042" s="9">
        <v>56.1691</v>
      </c>
      <c r="G1042" s="9">
        <v>47.034799999999997</v>
      </c>
      <c r="H1042" s="9">
        <v>38.750500000000002</v>
      </c>
      <c r="I1042" s="9">
        <v>32.943600000000004</v>
      </c>
      <c r="J1042" s="9">
        <v>15.288399999999999</v>
      </c>
      <c r="K1042" s="9">
        <v>8.7906999999999993</v>
      </c>
      <c r="L1042" s="9">
        <v>2.4498000000000002</v>
      </c>
      <c r="M1042" s="9">
        <v>0.43930000000000002</v>
      </c>
      <c r="N1042" s="9">
        <v>7.2300000000000003E-2</v>
      </c>
    </row>
    <row r="1043" spans="3:14" x14ac:dyDescent="0.25">
      <c r="C1043" s="9">
        <v>2123</v>
      </c>
      <c r="D1043" s="9">
        <v>83.464200000000005</v>
      </c>
      <c r="E1043" s="9">
        <v>71.536199999999994</v>
      </c>
      <c r="F1043" s="9">
        <v>56.174799999999998</v>
      </c>
      <c r="G1043" s="9">
        <v>47.031300000000002</v>
      </c>
      <c r="H1043" s="9">
        <v>38.739899999999999</v>
      </c>
      <c r="I1043" s="9">
        <v>32.946300000000001</v>
      </c>
      <c r="J1043" s="9">
        <v>15.278600000000001</v>
      </c>
      <c r="K1043" s="9">
        <v>8.7638999999999996</v>
      </c>
      <c r="L1043" s="9">
        <v>2.448</v>
      </c>
      <c r="M1043" s="9">
        <v>0.43890000000000001</v>
      </c>
      <c r="N1043" s="9">
        <v>7.1800000000000003E-2</v>
      </c>
    </row>
    <row r="1044" spans="3:14" x14ac:dyDescent="0.25">
      <c r="C1044" s="9">
        <v>2126</v>
      </c>
      <c r="D1044" s="9">
        <v>83.445599999999999</v>
      </c>
      <c r="E1044" s="9">
        <v>71.497500000000002</v>
      </c>
      <c r="F1044" s="9">
        <v>56.148699999999998</v>
      </c>
      <c r="G1044" s="9">
        <v>47.012500000000003</v>
      </c>
      <c r="H1044" s="9">
        <v>38.730800000000002</v>
      </c>
      <c r="I1044" s="9">
        <v>32.929600000000001</v>
      </c>
      <c r="J1044" s="9">
        <v>15.268800000000001</v>
      </c>
      <c r="K1044" s="9">
        <v>8.7977000000000007</v>
      </c>
      <c r="L1044" s="9">
        <v>2.4512</v>
      </c>
      <c r="M1044" s="9">
        <v>0.43930000000000002</v>
      </c>
      <c r="N1044" s="9">
        <v>7.1900000000000006E-2</v>
      </c>
    </row>
    <row r="1045" spans="3:14" x14ac:dyDescent="0.25">
      <c r="C1045" s="9">
        <v>2129</v>
      </c>
      <c r="D1045" s="9">
        <v>83.407200000000003</v>
      </c>
      <c r="E1045" s="9">
        <v>71.516800000000003</v>
      </c>
      <c r="F1045" s="9">
        <v>56.138399999999997</v>
      </c>
      <c r="G1045" s="9">
        <v>47.012300000000003</v>
      </c>
      <c r="H1045" s="9">
        <v>38.716700000000003</v>
      </c>
      <c r="I1045" s="9">
        <v>32.9086</v>
      </c>
      <c r="J1045" s="9">
        <v>15.261699999999999</v>
      </c>
      <c r="K1045" s="9">
        <v>8.7894000000000005</v>
      </c>
      <c r="L1045" s="9">
        <v>2.4506000000000001</v>
      </c>
      <c r="M1045" s="9">
        <v>0.43940000000000001</v>
      </c>
      <c r="N1045" s="9">
        <v>7.1900000000000006E-2</v>
      </c>
    </row>
    <row r="1046" spans="3:14" x14ac:dyDescent="0.25">
      <c r="C1046" s="9">
        <v>2132</v>
      </c>
      <c r="D1046" s="9">
        <v>83.446200000000005</v>
      </c>
      <c r="E1046" s="9">
        <v>71.5458</v>
      </c>
      <c r="F1046" s="9">
        <v>56.142400000000002</v>
      </c>
      <c r="G1046" s="9">
        <v>47.003599999999999</v>
      </c>
      <c r="H1046" s="9">
        <v>38.7057</v>
      </c>
      <c r="I1046" s="9">
        <v>32.917900000000003</v>
      </c>
      <c r="J1046" s="9">
        <v>15.251300000000001</v>
      </c>
      <c r="K1046" s="9">
        <v>8.7609999999999992</v>
      </c>
      <c r="L1046" s="9">
        <v>2.4500999999999999</v>
      </c>
      <c r="M1046" s="9">
        <v>0.43959999999999999</v>
      </c>
      <c r="N1046" s="9">
        <v>7.1900000000000006E-2</v>
      </c>
    </row>
    <row r="1047" spans="3:14" x14ac:dyDescent="0.25">
      <c r="C1047" s="9">
        <v>2135</v>
      </c>
      <c r="D1047" s="9">
        <v>83.4422</v>
      </c>
      <c r="E1047" s="9">
        <v>71.520200000000003</v>
      </c>
      <c r="F1047" s="9">
        <v>56.140799999999999</v>
      </c>
      <c r="G1047" s="9">
        <v>46.977699999999999</v>
      </c>
      <c r="H1047" s="9">
        <v>38.693899999999999</v>
      </c>
      <c r="I1047" s="9">
        <v>32.891199999999998</v>
      </c>
      <c r="J1047" s="9">
        <v>15.241899999999999</v>
      </c>
      <c r="K1047" s="9">
        <v>8.7960999999999991</v>
      </c>
      <c r="L1047" s="9">
        <v>2.4508000000000001</v>
      </c>
      <c r="M1047" s="9">
        <v>0.43959999999999999</v>
      </c>
      <c r="N1047" s="9">
        <v>7.1999999999999995E-2</v>
      </c>
    </row>
    <row r="1048" spans="3:14" x14ac:dyDescent="0.25">
      <c r="C1048" s="9">
        <v>2138</v>
      </c>
      <c r="D1048" s="9">
        <v>83.416899999999998</v>
      </c>
      <c r="E1048" s="9">
        <v>71.502899999999997</v>
      </c>
      <c r="F1048" s="9">
        <v>56.112200000000001</v>
      </c>
      <c r="G1048" s="9">
        <v>46.968499999999999</v>
      </c>
      <c r="H1048" s="9">
        <v>38.683500000000002</v>
      </c>
      <c r="I1048" s="9">
        <v>32.876300000000001</v>
      </c>
      <c r="J1048" s="9">
        <v>15.2311</v>
      </c>
      <c r="K1048" s="9">
        <v>8.7895000000000003</v>
      </c>
      <c r="L1048" s="9">
        <v>2.4540000000000002</v>
      </c>
      <c r="M1048" s="9">
        <v>0.43990000000000001</v>
      </c>
      <c r="N1048" s="9">
        <v>7.1999999999999995E-2</v>
      </c>
    </row>
    <row r="1049" spans="3:14" x14ac:dyDescent="0.25">
      <c r="C1049" s="9">
        <v>2141</v>
      </c>
      <c r="D1049" s="9">
        <v>83.441100000000006</v>
      </c>
      <c r="E1049" s="9">
        <v>71.510599999999997</v>
      </c>
      <c r="F1049" s="9">
        <v>56.1233</v>
      </c>
      <c r="G1049" s="9">
        <v>46.965299999999999</v>
      </c>
      <c r="H1049" s="9">
        <v>38.666800000000002</v>
      </c>
      <c r="I1049" s="9">
        <v>32.864699999999999</v>
      </c>
      <c r="J1049" s="9">
        <v>15.218299999999999</v>
      </c>
      <c r="K1049" s="9">
        <v>8.7738999999999994</v>
      </c>
      <c r="L1049" s="9">
        <v>2.4523999999999999</v>
      </c>
      <c r="M1049" s="9">
        <v>0.44</v>
      </c>
      <c r="N1049" s="9">
        <v>7.1999999999999995E-2</v>
      </c>
    </row>
    <row r="1050" spans="3:14" x14ac:dyDescent="0.25">
      <c r="C1050" s="9">
        <v>2144</v>
      </c>
      <c r="D1050" s="9">
        <v>83.434299999999993</v>
      </c>
      <c r="E1050" s="9">
        <v>71.515799999999999</v>
      </c>
      <c r="F1050" s="9">
        <v>56.1128</v>
      </c>
      <c r="G1050" s="9">
        <v>46.9422</v>
      </c>
      <c r="H1050" s="9">
        <v>38.6494</v>
      </c>
      <c r="I1050" s="9">
        <v>32.848999999999997</v>
      </c>
      <c r="J1050" s="9">
        <v>15.204800000000001</v>
      </c>
      <c r="K1050" s="9">
        <v>8.7631999999999994</v>
      </c>
      <c r="L1050" s="9">
        <v>2.4523999999999999</v>
      </c>
      <c r="M1050" s="9">
        <v>0.44040000000000001</v>
      </c>
      <c r="N1050" s="9">
        <v>7.1999999999999995E-2</v>
      </c>
    </row>
    <row r="1051" spans="3:14" x14ac:dyDescent="0.25">
      <c r="C1051" s="9">
        <v>2147</v>
      </c>
      <c r="D1051" s="9">
        <v>83.386499999999998</v>
      </c>
      <c r="E1051" s="9">
        <v>71.489000000000004</v>
      </c>
      <c r="F1051" s="9">
        <v>56.069899999999997</v>
      </c>
      <c r="G1051" s="9">
        <v>46.895099999999999</v>
      </c>
      <c r="H1051" s="9">
        <v>38.625100000000003</v>
      </c>
      <c r="I1051" s="9">
        <v>32.805199999999999</v>
      </c>
      <c r="J1051" s="9">
        <v>15.183</v>
      </c>
      <c r="K1051" s="9">
        <v>8.7998999999999992</v>
      </c>
      <c r="L1051" s="9">
        <v>2.4546999999999999</v>
      </c>
      <c r="M1051" s="9">
        <v>0.44019999999999998</v>
      </c>
      <c r="N1051" s="9">
        <v>7.1999999999999995E-2</v>
      </c>
    </row>
    <row r="1052" spans="3:14" x14ac:dyDescent="0.25">
      <c r="C1052" s="9">
        <v>2150</v>
      </c>
      <c r="D1052" s="9">
        <v>83.412499999999994</v>
      </c>
      <c r="E1052" s="9">
        <v>71.481499999999997</v>
      </c>
      <c r="F1052" s="9">
        <v>56.059399999999997</v>
      </c>
      <c r="G1052" s="9">
        <v>46.8889</v>
      </c>
      <c r="H1052" s="9">
        <v>38.601700000000001</v>
      </c>
      <c r="I1052" s="9">
        <v>32.7988</v>
      </c>
      <c r="J1052" s="9">
        <v>15.1653</v>
      </c>
      <c r="K1052" s="9">
        <v>8.7774999999999999</v>
      </c>
      <c r="L1052" s="9">
        <v>2.4561999999999999</v>
      </c>
      <c r="M1052" s="9">
        <v>0.4405</v>
      </c>
      <c r="N1052" s="9">
        <v>7.2400000000000006E-2</v>
      </c>
    </row>
    <row r="1053" spans="3:14" x14ac:dyDescent="0.25">
      <c r="C1053" s="9">
        <v>2153</v>
      </c>
      <c r="D1053" s="9">
        <v>83.385900000000007</v>
      </c>
      <c r="E1053" s="9">
        <v>71.484899999999996</v>
      </c>
      <c r="F1053" s="9">
        <v>56.0105</v>
      </c>
      <c r="G1053" s="9">
        <v>46.861600000000003</v>
      </c>
      <c r="H1053" s="9">
        <v>38.569699999999997</v>
      </c>
      <c r="I1053" s="9">
        <v>32.758800000000001</v>
      </c>
      <c r="J1053" s="9">
        <v>15.137700000000001</v>
      </c>
      <c r="K1053" s="9">
        <v>8.7606999999999999</v>
      </c>
      <c r="L1053" s="9">
        <v>2.4542000000000002</v>
      </c>
      <c r="M1053" s="9">
        <v>0.44030000000000002</v>
      </c>
      <c r="N1053" s="9">
        <v>7.2099999999999997E-2</v>
      </c>
    </row>
    <row r="1054" spans="3:14" x14ac:dyDescent="0.25">
      <c r="C1054" s="9">
        <v>2156</v>
      </c>
      <c r="D1054" s="9">
        <v>83.373199999999997</v>
      </c>
      <c r="E1054" s="9">
        <v>71.526700000000005</v>
      </c>
      <c r="F1054" s="9">
        <v>55.946300000000001</v>
      </c>
      <c r="G1054" s="9">
        <v>46.797600000000003</v>
      </c>
      <c r="H1054" s="9">
        <v>38.536200000000001</v>
      </c>
      <c r="I1054" s="9">
        <v>32.702800000000003</v>
      </c>
      <c r="J1054" s="9">
        <v>15.111499999999999</v>
      </c>
      <c r="K1054" s="9">
        <v>8.7975999999999992</v>
      </c>
      <c r="L1054" s="9">
        <v>2.4552</v>
      </c>
      <c r="M1054" s="9">
        <v>0.44040000000000001</v>
      </c>
      <c r="N1054" s="9">
        <v>7.22E-2</v>
      </c>
    </row>
    <row r="1055" spans="3:14" x14ac:dyDescent="0.25">
      <c r="C1055" s="9">
        <v>2159</v>
      </c>
      <c r="D1055" s="9">
        <v>83.387799999999999</v>
      </c>
      <c r="E1055" s="9">
        <v>71.507400000000004</v>
      </c>
      <c r="F1055" s="9">
        <v>55.961100000000002</v>
      </c>
      <c r="G1055" s="9">
        <v>46.7881</v>
      </c>
      <c r="H1055" s="9">
        <v>38.494799999999998</v>
      </c>
      <c r="I1055" s="9">
        <v>32.690899999999999</v>
      </c>
      <c r="J1055" s="9">
        <v>15.0786</v>
      </c>
      <c r="K1055" s="9">
        <v>8.7761999999999993</v>
      </c>
      <c r="L1055" s="9">
        <v>2.4535999999999998</v>
      </c>
      <c r="M1055" s="9">
        <v>0.44109999999999999</v>
      </c>
      <c r="N1055" s="9">
        <v>7.2499999999999995E-2</v>
      </c>
    </row>
    <row r="1056" spans="3:14" x14ac:dyDescent="0.25">
      <c r="C1056" s="9">
        <v>2162</v>
      </c>
      <c r="D1056" s="9">
        <v>83.374899999999997</v>
      </c>
      <c r="E1056" s="9">
        <v>71.502200000000002</v>
      </c>
      <c r="F1056" s="9">
        <v>55.912399999999998</v>
      </c>
      <c r="G1056" s="9">
        <v>46.730800000000002</v>
      </c>
      <c r="H1056" s="9">
        <v>38.454700000000003</v>
      </c>
      <c r="I1056" s="9">
        <v>32.634099999999997</v>
      </c>
      <c r="J1056" s="9">
        <v>15.0425</v>
      </c>
      <c r="K1056" s="9">
        <v>8.75</v>
      </c>
      <c r="L1056" s="9">
        <v>2.4521999999999999</v>
      </c>
      <c r="M1056" s="9">
        <v>0.44109999999999999</v>
      </c>
      <c r="N1056" s="9">
        <v>7.2099999999999997E-2</v>
      </c>
    </row>
    <row r="1057" spans="3:14" x14ac:dyDescent="0.25">
      <c r="C1057" s="9">
        <v>2165</v>
      </c>
      <c r="D1057" s="9">
        <v>83.367999999999995</v>
      </c>
      <c r="E1057" s="9">
        <v>71.515500000000003</v>
      </c>
      <c r="F1057" s="9">
        <v>55.8645</v>
      </c>
      <c r="G1057" s="9">
        <v>46.669400000000003</v>
      </c>
      <c r="H1057" s="9">
        <v>38.406599999999997</v>
      </c>
      <c r="I1057" s="9">
        <v>32.561300000000003</v>
      </c>
      <c r="J1057" s="9">
        <v>15.0085</v>
      </c>
      <c r="K1057" s="9">
        <v>8.7797999999999998</v>
      </c>
      <c r="L1057" s="9">
        <v>2.4538000000000002</v>
      </c>
      <c r="M1057" s="9">
        <v>0.44080000000000003</v>
      </c>
      <c r="N1057" s="9">
        <v>7.2300000000000003E-2</v>
      </c>
    </row>
    <row r="1058" spans="3:14" x14ac:dyDescent="0.25">
      <c r="C1058" s="9">
        <v>2168</v>
      </c>
      <c r="D1058" s="9">
        <v>83.395499999999998</v>
      </c>
      <c r="E1058" s="9">
        <v>71.573899999999995</v>
      </c>
      <c r="F1058" s="9">
        <v>55.847000000000001</v>
      </c>
      <c r="G1058" s="9">
        <v>46.644300000000001</v>
      </c>
      <c r="H1058" s="9">
        <v>38.366399999999999</v>
      </c>
      <c r="I1058" s="9">
        <v>32.542099999999998</v>
      </c>
      <c r="J1058" s="9">
        <v>14.9689</v>
      </c>
      <c r="K1058" s="9">
        <v>8.7591999999999999</v>
      </c>
      <c r="L1058" s="9">
        <v>2.4525999999999999</v>
      </c>
      <c r="M1058" s="9">
        <v>0.44169999999999998</v>
      </c>
      <c r="N1058" s="9">
        <v>7.2400000000000006E-2</v>
      </c>
    </row>
    <row r="1059" spans="3:14" x14ac:dyDescent="0.25">
      <c r="C1059" s="9">
        <v>2171</v>
      </c>
      <c r="D1059" s="9">
        <v>83.418800000000005</v>
      </c>
      <c r="E1059" s="9">
        <v>71.605000000000004</v>
      </c>
      <c r="F1059" s="9">
        <v>55.805300000000003</v>
      </c>
      <c r="G1059" s="9">
        <v>46.591700000000003</v>
      </c>
      <c r="H1059" s="9">
        <v>38.320399999999999</v>
      </c>
      <c r="I1059" s="9">
        <v>32.484699999999997</v>
      </c>
      <c r="J1059" s="9">
        <v>14.9339</v>
      </c>
      <c r="K1059" s="9">
        <v>8.8009000000000004</v>
      </c>
      <c r="L1059" s="9">
        <v>2.4535</v>
      </c>
      <c r="M1059" s="9">
        <v>0.44140000000000001</v>
      </c>
      <c r="N1059" s="9">
        <v>7.2400000000000006E-2</v>
      </c>
    </row>
    <row r="1060" spans="3:14" x14ac:dyDescent="0.25">
      <c r="C1060" s="9">
        <v>2174</v>
      </c>
      <c r="D1060" s="9">
        <v>83.413600000000002</v>
      </c>
      <c r="E1060" s="9">
        <v>71.564999999999998</v>
      </c>
      <c r="F1060" s="9">
        <v>55.775399999999998</v>
      </c>
      <c r="G1060" s="9">
        <v>46.565300000000001</v>
      </c>
      <c r="H1060" s="9">
        <v>38.274299999999997</v>
      </c>
      <c r="I1060" s="9">
        <v>32.445</v>
      </c>
      <c r="J1060" s="9">
        <v>14.898999999999999</v>
      </c>
      <c r="K1060" s="9">
        <v>8.7751999999999999</v>
      </c>
      <c r="L1060" s="9">
        <v>2.4556</v>
      </c>
      <c r="M1060" s="9">
        <v>0.442</v>
      </c>
      <c r="N1060" s="9">
        <v>7.2900000000000006E-2</v>
      </c>
    </row>
    <row r="1061" spans="3:14" x14ac:dyDescent="0.25">
      <c r="C1061" s="9">
        <v>2177</v>
      </c>
      <c r="D1061" s="9">
        <v>83.424000000000007</v>
      </c>
      <c r="E1061" s="9">
        <v>71.571799999999996</v>
      </c>
      <c r="F1061" s="9">
        <v>55.7151</v>
      </c>
      <c r="G1061" s="9">
        <v>46.522599999999997</v>
      </c>
      <c r="H1061" s="9">
        <v>38.233899999999998</v>
      </c>
      <c r="I1061" s="9">
        <v>32.396799999999999</v>
      </c>
      <c r="J1061" s="9">
        <v>14.866400000000001</v>
      </c>
      <c r="K1061" s="9">
        <v>8.7562999999999995</v>
      </c>
      <c r="L1061" s="9">
        <v>2.4584000000000001</v>
      </c>
      <c r="M1061" s="9">
        <v>0.44230000000000003</v>
      </c>
      <c r="N1061" s="9">
        <v>7.2800000000000004E-2</v>
      </c>
    </row>
    <row r="1062" spans="3:14" x14ac:dyDescent="0.25">
      <c r="C1062" s="9">
        <v>2180</v>
      </c>
      <c r="D1062" s="9">
        <v>83.430300000000003</v>
      </c>
      <c r="E1062" s="9">
        <v>71.607500000000002</v>
      </c>
      <c r="F1062" s="9">
        <v>55.662300000000002</v>
      </c>
      <c r="G1062" s="9">
        <v>46.4664</v>
      </c>
      <c r="H1062" s="9">
        <v>38.194699999999997</v>
      </c>
      <c r="I1062" s="9">
        <v>32.345300000000002</v>
      </c>
      <c r="J1062" s="9">
        <v>14.8347</v>
      </c>
      <c r="K1062" s="9">
        <v>8.8013999999999992</v>
      </c>
      <c r="L1062" s="9">
        <v>2.4575</v>
      </c>
      <c r="M1062" s="9">
        <v>0.44219999999999998</v>
      </c>
      <c r="N1062" s="9">
        <v>7.2499999999999995E-2</v>
      </c>
    </row>
    <row r="1063" spans="3:14" x14ac:dyDescent="0.25">
      <c r="C1063" s="9">
        <v>2183</v>
      </c>
      <c r="D1063" s="9">
        <v>83.432400000000001</v>
      </c>
      <c r="E1063" s="9">
        <v>71.630399999999995</v>
      </c>
      <c r="F1063" s="9">
        <v>55.6663</v>
      </c>
      <c r="G1063" s="9">
        <v>46.464700000000001</v>
      </c>
      <c r="H1063" s="9">
        <v>38.167499999999997</v>
      </c>
      <c r="I1063" s="9">
        <v>32.363999999999997</v>
      </c>
      <c r="J1063" s="9">
        <v>14.8118</v>
      </c>
      <c r="K1063" s="9">
        <v>8.7835999999999999</v>
      </c>
      <c r="L1063" s="9">
        <v>2.4607999999999999</v>
      </c>
      <c r="M1063" s="9">
        <v>0.44219999999999998</v>
      </c>
      <c r="N1063" s="9">
        <v>7.2700000000000001E-2</v>
      </c>
    </row>
    <row r="1064" spans="3:14" x14ac:dyDescent="0.25">
      <c r="C1064" s="9">
        <v>2186</v>
      </c>
      <c r="D1064" s="9">
        <v>83.433099999999996</v>
      </c>
      <c r="E1064" s="9">
        <v>71.600399999999993</v>
      </c>
      <c r="F1064" s="9">
        <v>55.626800000000003</v>
      </c>
      <c r="G1064" s="9">
        <v>46.419400000000003</v>
      </c>
      <c r="H1064" s="9">
        <v>38.138199999999998</v>
      </c>
      <c r="I1064" s="9">
        <v>32.303400000000003</v>
      </c>
      <c r="J1064" s="9">
        <v>14.7911</v>
      </c>
      <c r="K1064" s="9">
        <v>8.7675000000000001</v>
      </c>
      <c r="L1064" s="9">
        <v>2.4626999999999999</v>
      </c>
      <c r="M1064" s="9">
        <v>0.44280000000000003</v>
      </c>
      <c r="N1064" s="9">
        <v>7.2800000000000004E-2</v>
      </c>
    </row>
    <row r="1065" spans="3:14" x14ac:dyDescent="0.25">
      <c r="C1065" s="9">
        <v>2189</v>
      </c>
      <c r="D1065" s="9">
        <v>83.4315</v>
      </c>
      <c r="E1065" s="9">
        <v>71.602199999999996</v>
      </c>
      <c r="F1065" s="9">
        <v>55.610500000000002</v>
      </c>
      <c r="G1065" s="9">
        <v>46.372799999999998</v>
      </c>
      <c r="H1065" s="9">
        <v>38.120199999999997</v>
      </c>
      <c r="I1065" s="9">
        <v>32.262999999999998</v>
      </c>
      <c r="J1065" s="9">
        <v>14.7689</v>
      </c>
      <c r="K1065" s="9">
        <v>8.8034999999999997</v>
      </c>
      <c r="L1065" s="9">
        <v>2.4670000000000001</v>
      </c>
      <c r="M1065" s="9">
        <v>0.44319999999999998</v>
      </c>
      <c r="N1065" s="9">
        <v>7.3200000000000001E-2</v>
      </c>
    </row>
    <row r="1066" spans="3:14" x14ac:dyDescent="0.25">
      <c r="C1066" s="9">
        <v>2192</v>
      </c>
      <c r="D1066" s="9">
        <v>83.440299999999993</v>
      </c>
      <c r="E1066" s="9">
        <v>71.622699999999995</v>
      </c>
      <c r="F1066" s="9">
        <v>55.630200000000002</v>
      </c>
      <c r="G1066" s="9">
        <v>46.384300000000003</v>
      </c>
      <c r="H1066" s="9">
        <v>38.091799999999999</v>
      </c>
      <c r="I1066" s="9">
        <v>32.235799999999998</v>
      </c>
      <c r="J1066" s="9">
        <v>14.7476</v>
      </c>
      <c r="K1066" s="9">
        <v>8.8183000000000007</v>
      </c>
      <c r="L1066" s="9">
        <v>2.4683999999999999</v>
      </c>
      <c r="M1066" s="9">
        <v>0.4446</v>
      </c>
      <c r="N1066" s="9">
        <v>7.3099999999999998E-2</v>
      </c>
    </row>
    <row r="1067" spans="3:14" x14ac:dyDescent="0.25">
      <c r="C1067" s="9">
        <v>2195</v>
      </c>
      <c r="D1067" s="9">
        <v>83.433700000000002</v>
      </c>
      <c r="E1067" s="9">
        <v>71.590299999999999</v>
      </c>
      <c r="F1067" s="9">
        <v>55.591299999999997</v>
      </c>
      <c r="G1067" s="9">
        <v>46.336799999999997</v>
      </c>
      <c r="H1067" s="9">
        <v>38.073</v>
      </c>
      <c r="I1067" s="9">
        <v>32.201099999999997</v>
      </c>
      <c r="J1067" s="9">
        <v>14.731199999999999</v>
      </c>
      <c r="K1067" s="9">
        <v>8.8400999999999996</v>
      </c>
      <c r="L1067" s="9">
        <v>2.4723999999999999</v>
      </c>
      <c r="M1067" s="9">
        <v>0.44579999999999997</v>
      </c>
      <c r="N1067" s="9">
        <v>7.3200000000000001E-2</v>
      </c>
    </row>
    <row r="1068" spans="3:14" x14ac:dyDescent="0.25">
      <c r="C1068" s="9">
        <v>2198</v>
      </c>
      <c r="D1068" s="9">
        <v>83.440399999999997</v>
      </c>
      <c r="E1068" s="9">
        <v>71.617699999999999</v>
      </c>
      <c r="F1068" s="9">
        <v>55.5349</v>
      </c>
      <c r="G1068" s="9">
        <v>46.313600000000001</v>
      </c>
      <c r="H1068" s="9">
        <v>38.0518</v>
      </c>
      <c r="I1068" s="9">
        <v>32.179699999999997</v>
      </c>
      <c r="J1068" s="9">
        <v>14.7165</v>
      </c>
      <c r="K1068" s="9">
        <v>8.7824000000000009</v>
      </c>
      <c r="L1068" s="9">
        <v>2.4767999999999999</v>
      </c>
      <c r="M1068" s="9">
        <v>0.44740000000000002</v>
      </c>
      <c r="N1068" s="9">
        <v>7.3599999999999999E-2</v>
      </c>
    </row>
    <row r="1069" spans="3:14" x14ac:dyDescent="0.25">
      <c r="C1069" s="9">
        <v>2201</v>
      </c>
      <c r="D1069" s="9">
        <v>83.429100000000005</v>
      </c>
      <c r="E1069" s="9">
        <v>71.625100000000003</v>
      </c>
      <c r="F1069" s="9">
        <v>55.533900000000003</v>
      </c>
      <c r="G1069" s="9">
        <v>46.2911</v>
      </c>
      <c r="H1069" s="9">
        <v>38.038400000000003</v>
      </c>
      <c r="I1069" s="9">
        <v>32.1691</v>
      </c>
      <c r="J1069" s="9">
        <v>14.701700000000001</v>
      </c>
      <c r="K1069" s="9">
        <v>8.8687000000000005</v>
      </c>
      <c r="L1069" s="9">
        <v>2.4805000000000001</v>
      </c>
      <c r="M1069" s="9">
        <v>0.44869999999999999</v>
      </c>
      <c r="N1069" s="9">
        <v>7.4300000000000005E-2</v>
      </c>
    </row>
    <row r="1070" spans="3:14" x14ac:dyDescent="0.25">
      <c r="C1070" s="9">
        <v>2204</v>
      </c>
      <c r="D1070" s="9">
        <v>83.442599999999999</v>
      </c>
      <c r="E1070" s="9">
        <v>71.571899999999999</v>
      </c>
      <c r="F1070" s="9">
        <v>55.4771</v>
      </c>
      <c r="G1070" s="9">
        <v>46.271599999999999</v>
      </c>
      <c r="H1070" s="9">
        <v>38.015799999999999</v>
      </c>
      <c r="I1070" s="9">
        <v>32.154299999999999</v>
      </c>
      <c r="J1070" s="9">
        <v>14.6882</v>
      </c>
      <c r="K1070" s="9">
        <v>8.8422999999999998</v>
      </c>
      <c r="L1070" s="9">
        <v>2.4849000000000001</v>
      </c>
      <c r="M1070" s="9">
        <v>0.45029999999999998</v>
      </c>
      <c r="N1070" s="9">
        <v>7.4499999999999997E-2</v>
      </c>
    </row>
    <row r="1071" spans="3:14" x14ac:dyDescent="0.25">
      <c r="C1071" s="9">
        <v>2207</v>
      </c>
      <c r="D1071" s="9">
        <v>83.457800000000006</v>
      </c>
      <c r="E1071" s="9">
        <v>71.590500000000006</v>
      </c>
      <c r="F1071" s="9">
        <v>55.480800000000002</v>
      </c>
      <c r="G1071" s="9">
        <v>46.253100000000003</v>
      </c>
      <c r="H1071" s="9">
        <v>38.011499999999998</v>
      </c>
      <c r="I1071" s="9">
        <v>32.128900000000002</v>
      </c>
      <c r="J1071" s="9">
        <v>14.6792</v>
      </c>
      <c r="K1071" s="9">
        <v>8.8330000000000002</v>
      </c>
      <c r="L1071" s="9">
        <v>2.4902000000000002</v>
      </c>
      <c r="M1071" s="9">
        <v>0.45190000000000002</v>
      </c>
      <c r="N1071" s="9">
        <v>7.4899999999999994E-2</v>
      </c>
    </row>
    <row r="1072" spans="3:14" x14ac:dyDescent="0.25">
      <c r="C1072" s="9">
        <v>2210</v>
      </c>
      <c r="D1072" s="9">
        <v>83.435699999999997</v>
      </c>
      <c r="E1072" s="9">
        <v>71.610200000000006</v>
      </c>
      <c r="F1072" s="9">
        <v>55.5032</v>
      </c>
      <c r="G1072" s="9">
        <v>46.239600000000003</v>
      </c>
      <c r="H1072" s="9">
        <v>37.999699999999997</v>
      </c>
      <c r="I1072" s="9">
        <v>32.1143</v>
      </c>
      <c r="J1072" s="9">
        <v>14.6746</v>
      </c>
      <c r="K1072" s="9">
        <v>8.8946000000000005</v>
      </c>
      <c r="L1072" s="9">
        <v>2.4983</v>
      </c>
      <c r="M1072" s="9">
        <v>0.4536</v>
      </c>
      <c r="N1072" s="9">
        <v>7.4899999999999994E-2</v>
      </c>
    </row>
    <row r="1073" spans="3:14" x14ac:dyDescent="0.25">
      <c r="C1073" s="9">
        <v>2213</v>
      </c>
      <c r="D1073" s="9">
        <v>83.442599999999999</v>
      </c>
      <c r="E1073" s="9">
        <v>71.620099999999994</v>
      </c>
      <c r="F1073" s="9">
        <v>55.5139</v>
      </c>
      <c r="G1073" s="9">
        <v>46.2624</v>
      </c>
      <c r="H1073" s="9">
        <v>37.997100000000003</v>
      </c>
      <c r="I1073" s="9">
        <v>32.130099999999999</v>
      </c>
      <c r="J1073" s="9">
        <v>14.671900000000001</v>
      </c>
      <c r="K1073" s="9">
        <v>8.8613999999999997</v>
      </c>
      <c r="L1073" s="9">
        <v>2.5049999999999999</v>
      </c>
      <c r="M1073" s="9">
        <v>0.4556</v>
      </c>
      <c r="N1073" s="9">
        <v>7.5200000000000003E-2</v>
      </c>
    </row>
    <row r="1074" spans="3:14" x14ac:dyDescent="0.25">
      <c r="C1074" s="9">
        <v>2216</v>
      </c>
      <c r="D1074" s="9">
        <v>83.478800000000007</v>
      </c>
      <c r="E1074" s="9">
        <v>71.6464</v>
      </c>
      <c r="F1074" s="9">
        <v>55.485799999999998</v>
      </c>
      <c r="G1074" s="9">
        <v>46.234900000000003</v>
      </c>
      <c r="H1074" s="9">
        <v>38.000700000000002</v>
      </c>
      <c r="I1074" s="9">
        <v>32.151600000000002</v>
      </c>
      <c r="J1074" s="9">
        <v>14.6709</v>
      </c>
      <c r="K1074" s="9">
        <v>8.8881999999999994</v>
      </c>
      <c r="L1074" s="9">
        <v>2.5108000000000001</v>
      </c>
      <c r="M1074" s="9">
        <v>0.4577</v>
      </c>
      <c r="N1074" s="9">
        <v>7.5800000000000006E-2</v>
      </c>
    </row>
    <row r="1075" spans="3:14" x14ac:dyDescent="0.25">
      <c r="C1075" s="9">
        <v>2219</v>
      </c>
      <c r="D1075" s="9">
        <v>83.488</v>
      </c>
      <c r="E1075" s="9">
        <v>71.682400000000001</v>
      </c>
      <c r="F1075" s="9">
        <v>55.480899999999998</v>
      </c>
      <c r="G1075" s="9">
        <v>46.255099999999999</v>
      </c>
      <c r="H1075" s="9">
        <v>38.005899999999997</v>
      </c>
      <c r="I1075" s="9">
        <v>32.108800000000002</v>
      </c>
      <c r="J1075" s="9">
        <v>14.677300000000001</v>
      </c>
      <c r="K1075" s="9">
        <v>8.9131999999999998</v>
      </c>
      <c r="L1075" s="9">
        <v>2.5169000000000001</v>
      </c>
      <c r="M1075" s="9">
        <v>0.45960000000000001</v>
      </c>
      <c r="N1075" s="9">
        <v>7.6600000000000001E-2</v>
      </c>
    </row>
    <row r="1076" spans="3:14" x14ac:dyDescent="0.25">
      <c r="C1076" s="9">
        <v>2222</v>
      </c>
      <c r="D1076" s="9">
        <v>83.495599999999996</v>
      </c>
      <c r="E1076" s="9">
        <v>71.720500000000001</v>
      </c>
      <c r="F1076" s="9">
        <v>55.497599999999998</v>
      </c>
      <c r="G1076" s="9">
        <v>46.265599999999999</v>
      </c>
      <c r="H1076" s="9">
        <v>38.018799999999999</v>
      </c>
      <c r="I1076" s="9">
        <v>32.134999999999998</v>
      </c>
      <c r="J1076" s="9">
        <v>14.686</v>
      </c>
      <c r="K1076" s="9">
        <v>8.9543999999999997</v>
      </c>
      <c r="L1076" s="9">
        <v>2.5282</v>
      </c>
      <c r="M1076" s="9">
        <v>0.46189999999999998</v>
      </c>
      <c r="N1076" s="9">
        <v>7.7100000000000002E-2</v>
      </c>
    </row>
    <row r="1077" spans="3:14" x14ac:dyDescent="0.25">
      <c r="C1077" s="9">
        <v>2225</v>
      </c>
      <c r="D1077" s="9">
        <v>83.511700000000005</v>
      </c>
      <c r="E1077" s="9">
        <v>71.738699999999994</v>
      </c>
      <c r="F1077" s="9">
        <v>55.52</v>
      </c>
      <c r="G1077" s="9">
        <v>46.275599999999997</v>
      </c>
      <c r="H1077" s="9">
        <v>38.035600000000002</v>
      </c>
      <c r="I1077" s="9">
        <v>32.149700000000003</v>
      </c>
      <c r="J1077" s="9">
        <v>14.701499999999999</v>
      </c>
      <c r="K1077" s="9">
        <v>8.9855999999999998</v>
      </c>
      <c r="L1077" s="9">
        <v>2.5354999999999999</v>
      </c>
      <c r="M1077" s="9">
        <v>0.4647</v>
      </c>
      <c r="N1077" s="9">
        <v>7.7200000000000005E-2</v>
      </c>
    </row>
    <row r="1078" spans="3:14" x14ac:dyDescent="0.25">
      <c r="C1078" s="9">
        <v>2228</v>
      </c>
      <c r="D1078" s="9">
        <v>83.527799999999999</v>
      </c>
      <c r="E1078" s="9">
        <v>71.773700000000005</v>
      </c>
      <c r="F1078" s="9">
        <v>55.567900000000002</v>
      </c>
      <c r="G1078" s="9">
        <v>46.321899999999999</v>
      </c>
      <c r="H1078" s="9">
        <v>38.056800000000003</v>
      </c>
      <c r="I1078" s="9">
        <v>32.186999999999998</v>
      </c>
      <c r="J1078" s="9">
        <v>14.716100000000001</v>
      </c>
      <c r="K1078" s="9">
        <v>8.9632000000000005</v>
      </c>
      <c r="L1078" s="9">
        <v>2.5484</v>
      </c>
      <c r="M1078" s="9">
        <v>0.46689999999999998</v>
      </c>
      <c r="N1078" s="9">
        <v>7.8100000000000003E-2</v>
      </c>
    </row>
    <row r="1079" spans="3:14" x14ac:dyDescent="0.25">
      <c r="C1079" s="9">
        <v>2231</v>
      </c>
      <c r="D1079" s="9">
        <v>83.560699999999997</v>
      </c>
      <c r="E1079" s="9">
        <v>71.813500000000005</v>
      </c>
      <c r="F1079" s="9">
        <v>55.576099999999997</v>
      </c>
      <c r="G1079" s="9">
        <v>46.290500000000002</v>
      </c>
      <c r="H1079" s="9">
        <v>38.081000000000003</v>
      </c>
      <c r="I1079" s="9">
        <v>32.212299999999999</v>
      </c>
      <c r="J1079" s="9">
        <v>14.7371</v>
      </c>
      <c r="K1079" s="9">
        <v>8.9993999999999996</v>
      </c>
      <c r="L1079" s="9">
        <v>2.5577999999999999</v>
      </c>
      <c r="M1079" s="9">
        <v>0.46989999999999998</v>
      </c>
      <c r="N1079" s="9">
        <v>7.8100000000000003E-2</v>
      </c>
    </row>
    <row r="1080" spans="3:14" x14ac:dyDescent="0.25">
      <c r="C1080" s="9">
        <v>2234</v>
      </c>
      <c r="D1080" s="9">
        <v>83.596299999999999</v>
      </c>
      <c r="E1080" s="9">
        <v>71.865300000000005</v>
      </c>
      <c r="F1080" s="9">
        <v>55.586199999999998</v>
      </c>
      <c r="G1080" s="9">
        <v>46.346699999999998</v>
      </c>
      <c r="H1080" s="9">
        <v>38.112000000000002</v>
      </c>
      <c r="I1080" s="9">
        <v>32.224200000000003</v>
      </c>
      <c r="J1080" s="9">
        <v>14.7576</v>
      </c>
      <c r="K1080" s="9">
        <v>9.0602999999999998</v>
      </c>
      <c r="L1080" s="9">
        <v>2.5661</v>
      </c>
      <c r="M1080" s="9">
        <v>0.4728</v>
      </c>
      <c r="N1080" s="9">
        <v>7.9100000000000004E-2</v>
      </c>
    </row>
    <row r="1081" spans="3:14" x14ac:dyDescent="0.25">
      <c r="C1081" s="9">
        <v>2237</v>
      </c>
      <c r="D1081" s="9">
        <v>83.603099999999998</v>
      </c>
      <c r="E1081" s="9">
        <v>71.903599999999997</v>
      </c>
      <c r="F1081" s="9">
        <v>55.633299999999998</v>
      </c>
      <c r="G1081" s="9">
        <v>46.413499999999999</v>
      </c>
      <c r="H1081" s="9">
        <v>38.143099999999997</v>
      </c>
      <c r="I1081" s="9">
        <v>32.284199999999998</v>
      </c>
      <c r="J1081" s="9">
        <v>14.7852</v>
      </c>
      <c r="K1081" s="9">
        <v>9.0410000000000004</v>
      </c>
      <c r="L1081" s="9">
        <v>2.5794000000000001</v>
      </c>
      <c r="M1081" s="9">
        <v>0.47599999999999998</v>
      </c>
      <c r="N1081" s="9">
        <v>7.9899999999999999E-2</v>
      </c>
    </row>
    <row r="1082" spans="3:14" x14ac:dyDescent="0.25">
      <c r="C1082" s="9">
        <v>2240</v>
      </c>
      <c r="D1082" s="9">
        <v>83.634500000000003</v>
      </c>
      <c r="E1082" s="9">
        <v>71.947100000000006</v>
      </c>
      <c r="F1082" s="9">
        <v>55.628999999999998</v>
      </c>
      <c r="G1082" s="9">
        <v>46.3994</v>
      </c>
      <c r="H1082" s="9">
        <v>38.177199999999999</v>
      </c>
      <c r="I1082" s="9">
        <v>32.2774</v>
      </c>
      <c r="J1082" s="9">
        <v>14.813000000000001</v>
      </c>
      <c r="K1082" s="9">
        <v>9.0869</v>
      </c>
      <c r="L1082" s="9">
        <v>2.5914000000000001</v>
      </c>
      <c r="M1082" s="9">
        <v>0.47970000000000002</v>
      </c>
      <c r="N1082" s="9">
        <v>8.1000000000000003E-2</v>
      </c>
    </row>
    <row r="1083" spans="3:14" x14ac:dyDescent="0.25">
      <c r="C1083" s="9">
        <v>2243</v>
      </c>
      <c r="D1083" s="9">
        <v>83.653499999999994</v>
      </c>
      <c r="E1083" s="9">
        <v>71.977900000000005</v>
      </c>
      <c r="F1083" s="9">
        <v>55.678899999999999</v>
      </c>
      <c r="G1083" s="9">
        <v>46.439799999999998</v>
      </c>
      <c r="H1083" s="9">
        <v>38.217700000000001</v>
      </c>
      <c r="I1083" s="9">
        <v>32.316699999999997</v>
      </c>
      <c r="J1083" s="9">
        <v>14.845000000000001</v>
      </c>
      <c r="K1083" s="9">
        <v>9.1204000000000001</v>
      </c>
      <c r="L1083" s="9">
        <v>2.605</v>
      </c>
      <c r="M1083" s="9">
        <v>0.48280000000000001</v>
      </c>
      <c r="N1083" s="9">
        <v>8.1799999999999998E-2</v>
      </c>
    </row>
    <row r="1084" spans="3:14" x14ac:dyDescent="0.25">
      <c r="C1084" s="9">
        <v>2246</v>
      </c>
      <c r="D1084" s="9">
        <v>83.690399999999997</v>
      </c>
      <c r="E1084" s="9">
        <v>72.043899999999994</v>
      </c>
      <c r="F1084" s="9">
        <v>55.732300000000002</v>
      </c>
      <c r="G1084" s="9">
        <v>46.497399999999999</v>
      </c>
      <c r="H1084" s="9">
        <v>38.2605</v>
      </c>
      <c r="I1084" s="9">
        <v>32.398699999999998</v>
      </c>
      <c r="J1084" s="9">
        <v>14.875299999999999</v>
      </c>
      <c r="K1084" s="9">
        <v>9.1281999999999996</v>
      </c>
      <c r="L1084" s="9">
        <v>2.6166</v>
      </c>
      <c r="M1084" s="9">
        <v>0.4859</v>
      </c>
      <c r="N1084" s="9">
        <v>8.2000000000000003E-2</v>
      </c>
    </row>
    <row r="1085" spans="3:14" x14ac:dyDescent="0.25">
      <c r="C1085" s="9">
        <v>2249</v>
      </c>
      <c r="D1085" s="9">
        <v>83.688999999999993</v>
      </c>
      <c r="E1085" s="9">
        <v>72.088099999999997</v>
      </c>
      <c r="F1085" s="9">
        <v>55.743899999999996</v>
      </c>
      <c r="G1085" s="9">
        <v>46.504399999999997</v>
      </c>
      <c r="H1085" s="9">
        <v>38.302900000000001</v>
      </c>
      <c r="I1085" s="9">
        <v>32.389699999999998</v>
      </c>
      <c r="J1085" s="9">
        <v>14.913600000000001</v>
      </c>
      <c r="K1085" s="9">
        <v>9.1693999999999996</v>
      </c>
      <c r="L1085" s="9">
        <v>2.6318999999999999</v>
      </c>
      <c r="M1085" s="9">
        <v>0.48930000000000001</v>
      </c>
      <c r="N1085" s="9">
        <v>8.2900000000000001E-2</v>
      </c>
    </row>
    <row r="1086" spans="3:14" x14ac:dyDescent="0.25">
      <c r="C1086" s="9">
        <v>2252</v>
      </c>
      <c r="D1086" s="9">
        <v>83.712599999999995</v>
      </c>
      <c r="E1086" s="9">
        <v>72.122699999999995</v>
      </c>
      <c r="F1086" s="9">
        <v>55.782600000000002</v>
      </c>
      <c r="G1086" s="9">
        <v>46.562100000000001</v>
      </c>
      <c r="H1086" s="9">
        <v>38.349800000000002</v>
      </c>
      <c r="I1086" s="9">
        <v>32.464100000000002</v>
      </c>
      <c r="J1086" s="9">
        <v>14.9481</v>
      </c>
      <c r="K1086" s="9">
        <v>9.2363</v>
      </c>
      <c r="L1086" s="9">
        <v>2.6465000000000001</v>
      </c>
      <c r="M1086" s="9">
        <v>0.49309999999999998</v>
      </c>
      <c r="N1086" s="9">
        <v>8.3500000000000005E-2</v>
      </c>
    </row>
    <row r="1087" spans="3:14" x14ac:dyDescent="0.25">
      <c r="C1087" s="9">
        <v>2255</v>
      </c>
      <c r="D1087" s="9">
        <v>83.735900000000001</v>
      </c>
      <c r="E1087" s="9">
        <v>72.133399999999995</v>
      </c>
      <c r="F1087" s="9">
        <v>55.8217</v>
      </c>
      <c r="G1087" s="9">
        <v>46.628300000000003</v>
      </c>
      <c r="H1087" s="9">
        <v>38.395299999999999</v>
      </c>
      <c r="I1087" s="9">
        <v>32.504600000000003</v>
      </c>
      <c r="J1087" s="9">
        <v>14.985799999999999</v>
      </c>
      <c r="K1087" s="9">
        <v>9.2186000000000003</v>
      </c>
      <c r="L1087" s="9">
        <v>2.6606000000000001</v>
      </c>
      <c r="M1087" s="9">
        <v>0.49680000000000002</v>
      </c>
      <c r="N1087" s="9">
        <v>8.4199999999999997E-2</v>
      </c>
    </row>
    <row r="1088" spans="3:14" x14ac:dyDescent="0.25">
      <c r="C1088" s="9">
        <v>2258</v>
      </c>
      <c r="D1088" s="9">
        <v>83.755099999999999</v>
      </c>
      <c r="E1088" s="9">
        <v>72.187600000000003</v>
      </c>
      <c r="F1088" s="9">
        <v>55.8765</v>
      </c>
      <c r="G1088" s="9">
        <v>46.686900000000001</v>
      </c>
      <c r="H1088" s="9">
        <v>38.444200000000002</v>
      </c>
      <c r="I1088" s="9">
        <v>32.577500000000001</v>
      </c>
      <c r="J1088" s="9">
        <v>15.023999999999999</v>
      </c>
      <c r="K1088" s="9">
        <v>9.2589000000000006</v>
      </c>
      <c r="L1088" s="9">
        <v>2.6741000000000001</v>
      </c>
      <c r="M1088" s="9">
        <v>0.50119999999999998</v>
      </c>
      <c r="N1088" s="9">
        <v>8.5199999999999998E-2</v>
      </c>
    </row>
    <row r="1089" spans="3:14" x14ac:dyDescent="0.25">
      <c r="C1089" s="9">
        <v>2261</v>
      </c>
      <c r="D1089" s="9">
        <v>83.7577</v>
      </c>
      <c r="E1089" s="9">
        <v>72.224999999999994</v>
      </c>
      <c r="F1089" s="9">
        <v>55.906500000000001</v>
      </c>
      <c r="G1089" s="9">
        <v>46.6937</v>
      </c>
      <c r="H1089" s="9">
        <v>38.494999999999997</v>
      </c>
      <c r="I1089" s="9">
        <v>32.585900000000002</v>
      </c>
      <c r="J1089" s="9">
        <v>15.0654</v>
      </c>
      <c r="K1089" s="9">
        <v>9.3099000000000007</v>
      </c>
      <c r="L1089" s="9">
        <v>2.6873</v>
      </c>
      <c r="M1089" s="9">
        <v>0.50609999999999999</v>
      </c>
      <c r="N1089" s="9">
        <v>8.5800000000000001E-2</v>
      </c>
    </row>
    <row r="1090" spans="3:14" x14ac:dyDescent="0.25">
      <c r="C1090" s="9">
        <v>2264</v>
      </c>
      <c r="D1090" s="9">
        <v>83.789199999999994</v>
      </c>
      <c r="E1090" s="9">
        <v>72.296599999999998</v>
      </c>
      <c r="F1090" s="9">
        <v>55.956099999999999</v>
      </c>
      <c r="G1090" s="9">
        <v>46.756100000000004</v>
      </c>
      <c r="H1090" s="9">
        <v>38.543799999999997</v>
      </c>
      <c r="I1090" s="9">
        <v>32.648600000000002</v>
      </c>
      <c r="J1090" s="9">
        <v>15.1081</v>
      </c>
      <c r="K1090" s="9">
        <v>9.3713999999999995</v>
      </c>
      <c r="L1090" s="9">
        <v>2.7031999999999998</v>
      </c>
      <c r="M1090" s="9">
        <v>0.51160000000000005</v>
      </c>
      <c r="N1090" s="9">
        <v>8.77E-2</v>
      </c>
    </row>
    <row r="1091" spans="3:14" x14ac:dyDescent="0.25">
      <c r="C1091" s="9">
        <v>2267</v>
      </c>
      <c r="D1091" s="9">
        <v>83.786799999999999</v>
      </c>
      <c r="E1091" s="9">
        <v>72.366799999999998</v>
      </c>
      <c r="F1091" s="9">
        <v>56.008899999999997</v>
      </c>
      <c r="G1091" s="9">
        <v>46.802</v>
      </c>
      <c r="H1091" s="9">
        <v>38.604500000000002</v>
      </c>
      <c r="I1091" s="9">
        <v>32.715299999999999</v>
      </c>
      <c r="J1091" s="9">
        <v>15.1538</v>
      </c>
      <c r="K1091" s="9">
        <v>9.3594000000000008</v>
      </c>
      <c r="L1091" s="9">
        <v>2.7208000000000001</v>
      </c>
      <c r="M1091" s="9">
        <v>0.51700000000000002</v>
      </c>
      <c r="N1091" s="9">
        <v>8.9200000000000002E-2</v>
      </c>
    </row>
    <row r="1092" spans="3:14" x14ac:dyDescent="0.25">
      <c r="C1092" s="9">
        <v>2270</v>
      </c>
      <c r="D1092" s="9">
        <v>83.850899999999996</v>
      </c>
      <c r="E1092" s="9">
        <v>72.396799999999999</v>
      </c>
      <c r="F1092" s="9">
        <v>56.055799999999998</v>
      </c>
      <c r="G1092" s="9">
        <v>46.889499999999998</v>
      </c>
      <c r="H1092" s="9">
        <v>38.656199999999998</v>
      </c>
      <c r="I1092" s="9">
        <v>32.7928</v>
      </c>
      <c r="J1092" s="9">
        <v>15.2018</v>
      </c>
      <c r="K1092" s="9">
        <v>9.4042999999999992</v>
      </c>
      <c r="L1092" s="9">
        <v>2.7397</v>
      </c>
      <c r="M1092" s="9">
        <v>0.52310000000000001</v>
      </c>
      <c r="N1092" s="9">
        <v>9.01E-2</v>
      </c>
    </row>
    <row r="1093" spans="3:14" x14ac:dyDescent="0.25">
      <c r="C1093" s="9">
        <v>2273</v>
      </c>
      <c r="D1093" s="9">
        <v>83.843400000000003</v>
      </c>
      <c r="E1093" s="9">
        <v>72.411100000000005</v>
      </c>
      <c r="F1093" s="9">
        <v>56.064599999999999</v>
      </c>
      <c r="G1093" s="9">
        <v>46.931199999999997</v>
      </c>
      <c r="H1093" s="9">
        <v>38.717700000000001</v>
      </c>
      <c r="I1093" s="9">
        <v>32.854900000000001</v>
      </c>
      <c r="J1093" s="9">
        <v>15.250999999999999</v>
      </c>
      <c r="K1093" s="9">
        <v>9.4634999999999998</v>
      </c>
      <c r="L1093" s="9">
        <v>2.7582</v>
      </c>
      <c r="M1093" s="9">
        <v>0.52880000000000005</v>
      </c>
      <c r="N1093" s="9">
        <v>9.1499999999999998E-2</v>
      </c>
    </row>
    <row r="1094" spans="3:14" x14ac:dyDescent="0.25">
      <c r="C1094" s="9">
        <v>2276</v>
      </c>
      <c r="D1094" s="9">
        <v>83.853499999999997</v>
      </c>
      <c r="E1094" s="9">
        <v>72.473399999999998</v>
      </c>
      <c r="F1094" s="9">
        <v>56.1492</v>
      </c>
      <c r="G1094" s="9">
        <v>46.967399999999998</v>
      </c>
      <c r="H1094" s="9">
        <v>38.781799999999997</v>
      </c>
      <c r="I1094" s="9">
        <v>32.885599999999997</v>
      </c>
      <c r="J1094" s="9">
        <v>15.303699999999999</v>
      </c>
      <c r="K1094" s="9">
        <v>9.5249000000000006</v>
      </c>
      <c r="L1094" s="9">
        <v>2.7742</v>
      </c>
      <c r="M1094" s="9">
        <v>0.53380000000000005</v>
      </c>
      <c r="N1094" s="9">
        <v>9.2700000000000005E-2</v>
      </c>
    </row>
    <row r="1095" spans="3:14" x14ac:dyDescent="0.25">
      <c r="C1095" s="9">
        <v>2279</v>
      </c>
      <c r="D1095" s="9">
        <v>83.879400000000004</v>
      </c>
      <c r="E1095" s="9">
        <v>72.5291</v>
      </c>
      <c r="F1095" s="9">
        <v>56.238500000000002</v>
      </c>
      <c r="G1095" s="9">
        <v>47.0548</v>
      </c>
      <c r="H1095" s="9">
        <v>38.839599999999997</v>
      </c>
      <c r="I1095" s="9">
        <v>32.960099999999997</v>
      </c>
      <c r="J1095" s="9">
        <v>15.351800000000001</v>
      </c>
      <c r="K1095" s="9">
        <v>9.5177999999999994</v>
      </c>
      <c r="L1095" s="9">
        <v>2.7913999999999999</v>
      </c>
      <c r="M1095" s="9">
        <v>0.53900000000000003</v>
      </c>
      <c r="N1095" s="9">
        <v>9.3799999999999994E-2</v>
      </c>
    </row>
    <row r="1096" spans="3:14" x14ac:dyDescent="0.25">
      <c r="C1096" s="9">
        <v>2282</v>
      </c>
      <c r="D1096" s="9">
        <v>83.958399999999997</v>
      </c>
      <c r="E1096" s="9">
        <v>72.578000000000003</v>
      </c>
      <c r="F1096" s="9">
        <v>56.279400000000003</v>
      </c>
      <c r="G1096" s="9">
        <v>47.116999999999997</v>
      </c>
      <c r="H1096" s="9">
        <v>38.907499999999999</v>
      </c>
      <c r="I1096" s="9">
        <v>33.0364</v>
      </c>
      <c r="J1096" s="9">
        <v>15.4003</v>
      </c>
      <c r="K1096" s="9">
        <v>9.5657999999999994</v>
      </c>
      <c r="L1096" s="9">
        <v>2.8132000000000001</v>
      </c>
      <c r="M1096" s="9">
        <v>0.54479999999999995</v>
      </c>
      <c r="N1096" s="9">
        <v>9.5200000000000007E-2</v>
      </c>
    </row>
    <row r="1097" spans="3:14" x14ac:dyDescent="0.25">
      <c r="C1097" s="9">
        <v>2285</v>
      </c>
      <c r="D1097" s="9">
        <v>83.918700000000001</v>
      </c>
      <c r="E1097" s="9">
        <v>72.595200000000006</v>
      </c>
      <c r="F1097" s="9">
        <v>56.292099999999998</v>
      </c>
      <c r="G1097" s="9">
        <v>47.146099999999997</v>
      </c>
      <c r="H1097" s="9">
        <v>38.971699999999998</v>
      </c>
      <c r="I1097" s="9">
        <v>33.067700000000002</v>
      </c>
      <c r="J1097" s="9">
        <v>15.452</v>
      </c>
      <c r="K1097" s="9">
        <v>9.6315000000000008</v>
      </c>
      <c r="L1097" s="9">
        <v>2.8302999999999998</v>
      </c>
      <c r="M1097" s="9">
        <v>0.54990000000000006</v>
      </c>
      <c r="N1097" s="9">
        <v>9.6799999999999997E-2</v>
      </c>
    </row>
    <row r="1098" spans="3:14" x14ac:dyDescent="0.25">
      <c r="C1098" s="9">
        <v>2288</v>
      </c>
      <c r="D1098" s="9">
        <v>83.955299999999994</v>
      </c>
      <c r="E1098" s="9">
        <v>72.653300000000002</v>
      </c>
      <c r="F1098" s="9">
        <v>56.343600000000002</v>
      </c>
      <c r="G1098" s="9">
        <v>47.204700000000003</v>
      </c>
      <c r="H1098" s="9">
        <v>39.037799999999997</v>
      </c>
      <c r="I1098" s="9">
        <v>33.127699999999997</v>
      </c>
      <c r="J1098" s="9">
        <v>15.505699999999999</v>
      </c>
      <c r="K1098" s="9">
        <v>9.7050999999999998</v>
      </c>
      <c r="L1098" s="9">
        <v>2.8512</v>
      </c>
      <c r="M1098" s="9">
        <v>0.55600000000000005</v>
      </c>
      <c r="N1098" s="9">
        <v>9.8100000000000007E-2</v>
      </c>
    </row>
    <row r="1099" spans="3:14" x14ac:dyDescent="0.25">
      <c r="C1099" s="9">
        <v>2291</v>
      </c>
      <c r="D1099" s="9">
        <v>84.000200000000007</v>
      </c>
      <c r="E1099" s="9">
        <v>72.717100000000002</v>
      </c>
      <c r="F1099" s="9">
        <v>56.431699999999999</v>
      </c>
      <c r="G1099" s="9">
        <v>47.291800000000002</v>
      </c>
      <c r="H1099" s="9">
        <v>39.103099999999998</v>
      </c>
      <c r="I1099" s="9">
        <v>33.2224</v>
      </c>
      <c r="J1099" s="9">
        <v>15.557499999999999</v>
      </c>
      <c r="K1099" s="9">
        <v>9.6919000000000004</v>
      </c>
      <c r="L1099" s="9">
        <v>2.8666999999999998</v>
      </c>
      <c r="M1099" s="9">
        <v>0.56189999999999996</v>
      </c>
      <c r="N1099" s="9">
        <v>9.98E-2</v>
      </c>
    </row>
    <row r="1100" spans="3:14" x14ac:dyDescent="0.25">
      <c r="C1100" s="9">
        <v>2294</v>
      </c>
      <c r="D1100" s="9">
        <v>84.011300000000006</v>
      </c>
      <c r="E1100" s="9">
        <v>72.723200000000006</v>
      </c>
      <c r="F1100" s="9">
        <v>56.4651</v>
      </c>
      <c r="G1100" s="9">
        <v>47.313899999999997</v>
      </c>
      <c r="H1100" s="9">
        <v>39.169600000000003</v>
      </c>
      <c r="I1100" s="9">
        <v>33.252499999999998</v>
      </c>
      <c r="J1100" s="9">
        <v>15.613799999999999</v>
      </c>
      <c r="K1100" s="9">
        <v>9.7608999999999995</v>
      </c>
      <c r="L1100" s="9">
        <v>2.8892000000000002</v>
      </c>
      <c r="M1100" s="9">
        <v>0.56779999999999997</v>
      </c>
      <c r="N1100" s="9">
        <v>0.1013</v>
      </c>
    </row>
    <row r="1101" spans="3:14" x14ac:dyDescent="0.25">
      <c r="C1101" s="9">
        <v>2297</v>
      </c>
      <c r="D1101" s="9">
        <v>84.033799999999999</v>
      </c>
      <c r="E1101" s="9">
        <v>72.754400000000004</v>
      </c>
      <c r="F1101" s="9">
        <v>56.496200000000002</v>
      </c>
      <c r="G1101" s="9">
        <v>47.372999999999998</v>
      </c>
      <c r="H1101" s="9">
        <v>39.2318</v>
      </c>
      <c r="I1101" s="9">
        <v>33.326300000000003</v>
      </c>
      <c r="J1101" s="9">
        <v>15.668900000000001</v>
      </c>
      <c r="K1101" s="9">
        <v>9.8263999999999996</v>
      </c>
      <c r="L1101" s="9">
        <v>2.907</v>
      </c>
      <c r="M1101" s="9">
        <v>0.57399999999999995</v>
      </c>
      <c r="N1101" s="9">
        <v>0.1028</v>
      </c>
    </row>
    <row r="1102" spans="3:14" x14ac:dyDescent="0.25">
      <c r="C1102" s="9">
        <v>2300</v>
      </c>
      <c r="D1102" s="9">
        <v>84.053399999999996</v>
      </c>
      <c r="E1102" s="9">
        <v>72.792500000000004</v>
      </c>
      <c r="F1102" s="9">
        <v>56.581099999999999</v>
      </c>
      <c r="G1102" s="9">
        <v>47.4726</v>
      </c>
      <c r="H1102" s="9">
        <v>39.3063</v>
      </c>
      <c r="I1102" s="9">
        <v>33.424500000000002</v>
      </c>
      <c r="J1102" s="9">
        <v>15.722200000000001</v>
      </c>
      <c r="K1102" s="9">
        <v>9.8261000000000003</v>
      </c>
      <c r="L1102" s="9">
        <v>2.9291999999999998</v>
      </c>
      <c r="M1102" s="9">
        <v>0.58050000000000002</v>
      </c>
      <c r="N1102" s="9">
        <v>0.1038</v>
      </c>
    </row>
    <row r="1103" spans="3:14" x14ac:dyDescent="0.25">
      <c r="C1103" s="9">
        <v>2303</v>
      </c>
      <c r="D1103" s="9">
        <v>84.039400000000001</v>
      </c>
      <c r="E1103" s="9">
        <v>72.828000000000003</v>
      </c>
      <c r="F1103" s="9">
        <v>56.631999999999998</v>
      </c>
      <c r="G1103" s="9">
        <v>47.5167</v>
      </c>
      <c r="H1103" s="9">
        <v>39.377299999999998</v>
      </c>
      <c r="I1103" s="9">
        <v>33.464799999999997</v>
      </c>
      <c r="J1103" s="9">
        <v>15.7821</v>
      </c>
      <c r="K1103" s="9">
        <v>9.9025999999999996</v>
      </c>
      <c r="L1103" s="9">
        <v>2.9514999999999998</v>
      </c>
      <c r="M1103" s="9">
        <v>0.58679999999999999</v>
      </c>
      <c r="N1103" s="9">
        <v>0.1053</v>
      </c>
    </row>
    <row r="1104" spans="3:14" x14ac:dyDescent="0.25">
      <c r="C1104" s="9">
        <v>2306</v>
      </c>
      <c r="D1104" s="9">
        <v>84.065700000000007</v>
      </c>
      <c r="E1104" s="9">
        <v>72.873900000000006</v>
      </c>
      <c r="F1104" s="9">
        <v>56.704999999999998</v>
      </c>
      <c r="G1104" s="9">
        <v>47.595700000000001</v>
      </c>
      <c r="H1104" s="9">
        <v>39.445599999999999</v>
      </c>
      <c r="I1104" s="9">
        <v>33.539200000000001</v>
      </c>
      <c r="J1104" s="9">
        <v>15.838200000000001</v>
      </c>
      <c r="K1104" s="9">
        <v>9.9457000000000004</v>
      </c>
      <c r="L1104" s="9">
        <v>2.9712999999999998</v>
      </c>
      <c r="M1104" s="9">
        <v>0.59250000000000003</v>
      </c>
      <c r="N1104" s="9">
        <v>0.107</v>
      </c>
    </row>
    <row r="1105" spans="3:14" x14ac:dyDescent="0.25">
      <c r="C1105" s="9">
        <v>2309</v>
      </c>
      <c r="D1105" s="9">
        <v>84.075500000000005</v>
      </c>
      <c r="E1105" s="9">
        <v>72.909700000000001</v>
      </c>
      <c r="F1105" s="9">
        <v>56.784199999999998</v>
      </c>
      <c r="G1105" s="9">
        <v>47.683700000000002</v>
      </c>
      <c r="H1105" s="9">
        <v>39.518700000000003</v>
      </c>
      <c r="I1105" s="9">
        <v>33.640500000000003</v>
      </c>
      <c r="J1105" s="9">
        <v>15.8973</v>
      </c>
      <c r="K1105" s="9">
        <v>9.9756</v>
      </c>
      <c r="L1105" s="9">
        <v>2.9935</v>
      </c>
      <c r="M1105" s="9">
        <v>0.59940000000000004</v>
      </c>
      <c r="N1105" s="9">
        <v>0.1086</v>
      </c>
    </row>
    <row r="1106" spans="3:14" x14ac:dyDescent="0.25">
      <c r="C1106" s="9">
        <v>2312</v>
      </c>
      <c r="D1106" s="9">
        <v>84.084900000000005</v>
      </c>
      <c r="E1106" s="9">
        <v>72.889700000000005</v>
      </c>
      <c r="F1106" s="9">
        <v>56.786000000000001</v>
      </c>
      <c r="G1106" s="9">
        <v>47.7134</v>
      </c>
      <c r="H1106" s="9">
        <v>39.593000000000004</v>
      </c>
      <c r="I1106" s="9">
        <v>33.676400000000001</v>
      </c>
      <c r="J1106" s="9">
        <v>15.957100000000001</v>
      </c>
      <c r="K1106" s="9">
        <v>10.063800000000001</v>
      </c>
      <c r="L1106" s="9">
        <v>3.0173999999999999</v>
      </c>
      <c r="M1106" s="9">
        <v>0.60640000000000005</v>
      </c>
      <c r="N1106" s="9">
        <v>0.1101</v>
      </c>
    </row>
    <row r="1107" spans="3:14" x14ac:dyDescent="0.25">
      <c r="C1107" s="9">
        <v>2315</v>
      </c>
      <c r="D1107" s="9">
        <v>84.097899999999996</v>
      </c>
      <c r="E1107" s="9">
        <v>72.936099999999996</v>
      </c>
      <c r="F1107" s="9">
        <v>56.871699999999997</v>
      </c>
      <c r="G1107" s="9">
        <v>47.805700000000002</v>
      </c>
      <c r="H1107" s="9">
        <v>39.661999999999999</v>
      </c>
      <c r="I1107" s="9">
        <v>33.781199999999998</v>
      </c>
      <c r="J1107" s="9">
        <v>16.0181</v>
      </c>
      <c r="K1107" s="9">
        <v>10.0694</v>
      </c>
      <c r="L1107" s="9">
        <v>3.0375999999999999</v>
      </c>
      <c r="M1107" s="9">
        <v>0.6129</v>
      </c>
      <c r="N1107" s="9">
        <v>0.11169999999999999</v>
      </c>
    </row>
    <row r="1108" spans="3:14" x14ac:dyDescent="0.25">
      <c r="C1108" s="9">
        <v>2318</v>
      </c>
      <c r="D1108" s="9">
        <v>84.123400000000004</v>
      </c>
      <c r="E1108" s="9">
        <v>72.967399999999998</v>
      </c>
      <c r="F1108" s="9">
        <v>56.9452</v>
      </c>
      <c r="G1108" s="9">
        <v>47.864199999999997</v>
      </c>
      <c r="H1108" s="9">
        <v>39.738500000000002</v>
      </c>
      <c r="I1108" s="9">
        <v>33.840499999999999</v>
      </c>
      <c r="J1108" s="9">
        <v>16.079000000000001</v>
      </c>
      <c r="K1108" s="9">
        <v>10.1409</v>
      </c>
      <c r="L1108" s="9">
        <v>3.0619000000000001</v>
      </c>
      <c r="M1108" s="9">
        <v>0.62</v>
      </c>
      <c r="N1108" s="9">
        <v>0.11360000000000001</v>
      </c>
    </row>
    <row r="1109" spans="3:14" x14ac:dyDescent="0.25">
      <c r="C1109" s="9">
        <v>2321</v>
      </c>
      <c r="D1109" s="9">
        <v>84.131600000000006</v>
      </c>
      <c r="E1109" s="9">
        <v>73.001300000000001</v>
      </c>
      <c r="F1109" s="9">
        <v>56.999299999999998</v>
      </c>
      <c r="G1109" s="9">
        <v>47.930199999999999</v>
      </c>
      <c r="H1109" s="9">
        <v>39.819499999999998</v>
      </c>
      <c r="I1109" s="9">
        <v>33.913600000000002</v>
      </c>
      <c r="J1109" s="9">
        <v>16.143899999999999</v>
      </c>
      <c r="K1109" s="9">
        <v>10.2195</v>
      </c>
      <c r="L1109" s="9">
        <v>3.0857999999999999</v>
      </c>
      <c r="M1109" s="9">
        <v>0.62749999999999995</v>
      </c>
      <c r="N1109" s="9">
        <v>0.11550000000000001</v>
      </c>
    </row>
    <row r="1110" spans="3:14" x14ac:dyDescent="0.25">
      <c r="C1110" s="9">
        <v>2324</v>
      </c>
      <c r="D1110" s="9">
        <v>84.133200000000002</v>
      </c>
      <c r="E1110" s="9">
        <v>73.002499999999998</v>
      </c>
      <c r="F1110" s="9">
        <v>57.059100000000001</v>
      </c>
      <c r="G1110" s="9">
        <v>48.0199</v>
      </c>
      <c r="H1110" s="9">
        <v>39.888399999999997</v>
      </c>
      <c r="I1110" s="9">
        <v>34.008200000000002</v>
      </c>
      <c r="J1110" s="9">
        <v>16.206199999999999</v>
      </c>
      <c r="K1110" s="9">
        <v>10.2288</v>
      </c>
      <c r="L1110" s="9">
        <v>3.1105999999999998</v>
      </c>
      <c r="M1110" s="9">
        <v>0.63460000000000005</v>
      </c>
      <c r="N1110" s="9">
        <v>0.1171</v>
      </c>
    </row>
    <row r="1111" spans="3:14" x14ac:dyDescent="0.25">
      <c r="C1111" s="9">
        <v>2327</v>
      </c>
      <c r="D1111" s="9">
        <v>84.158000000000001</v>
      </c>
      <c r="E1111" s="9">
        <v>73.012900000000002</v>
      </c>
      <c r="F1111" s="9">
        <v>57.0916</v>
      </c>
      <c r="G1111" s="9">
        <v>48.063099999999999</v>
      </c>
      <c r="H1111" s="9">
        <v>39.966299999999997</v>
      </c>
      <c r="I1111" s="9">
        <v>34.043999999999997</v>
      </c>
      <c r="J1111" s="9">
        <v>16.269500000000001</v>
      </c>
      <c r="K1111" s="9">
        <v>10.308199999999999</v>
      </c>
      <c r="L1111" s="9">
        <v>3.1339999999999999</v>
      </c>
      <c r="M1111" s="9">
        <v>0.64229999999999998</v>
      </c>
      <c r="N1111" s="9">
        <v>0.11899999999999999</v>
      </c>
    </row>
    <row r="1112" spans="3:14" x14ac:dyDescent="0.25">
      <c r="C1112" s="9">
        <v>2330</v>
      </c>
      <c r="D1112" s="9">
        <v>84.168700000000001</v>
      </c>
      <c r="E1112" s="9">
        <v>73.036500000000004</v>
      </c>
      <c r="F1112" s="9">
        <v>57.186100000000003</v>
      </c>
      <c r="G1112" s="9">
        <v>48.142200000000003</v>
      </c>
      <c r="H1112" s="9">
        <v>40.053899999999999</v>
      </c>
      <c r="I1112" s="9">
        <v>34.135599999999997</v>
      </c>
      <c r="J1112" s="9">
        <v>16.334700000000002</v>
      </c>
      <c r="K1112" s="9">
        <v>10.3559</v>
      </c>
      <c r="L1112" s="9">
        <v>3.1591</v>
      </c>
      <c r="M1112" s="9">
        <v>0.65010000000000001</v>
      </c>
      <c r="N1112" s="9">
        <v>0.1207</v>
      </c>
    </row>
    <row r="1113" spans="3:14" x14ac:dyDescent="0.25">
      <c r="C1113" s="9">
        <v>2333</v>
      </c>
      <c r="D1113" s="9">
        <v>84.169600000000003</v>
      </c>
      <c r="E1113" s="9">
        <v>73.058700000000002</v>
      </c>
      <c r="F1113" s="9">
        <v>57.262500000000003</v>
      </c>
      <c r="G1113" s="9">
        <v>48.232199999999999</v>
      </c>
      <c r="H1113" s="9">
        <v>40.121499999999997</v>
      </c>
      <c r="I1113" s="9">
        <v>34.234999999999999</v>
      </c>
      <c r="J1113" s="9">
        <v>16.3977</v>
      </c>
      <c r="K1113" s="9">
        <v>10.399800000000001</v>
      </c>
      <c r="L1113" s="9">
        <v>3.1844000000000001</v>
      </c>
      <c r="M1113" s="9">
        <v>0.65720000000000001</v>
      </c>
      <c r="N1113" s="9">
        <v>0.1225</v>
      </c>
    </row>
    <row r="1114" spans="3:14" x14ac:dyDescent="0.25">
      <c r="C1114" s="9">
        <v>2336</v>
      </c>
      <c r="D1114" s="9">
        <v>84.171700000000001</v>
      </c>
      <c r="E1114" s="9">
        <v>73.086699999999993</v>
      </c>
      <c r="F1114" s="9">
        <v>57.288899999999998</v>
      </c>
      <c r="G1114" s="9">
        <v>48.281500000000001</v>
      </c>
      <c r="H1114" s="9">
        <v>40.1965</v>
      </c>
      <c r="I1114" s="9">
        <v>34.287799999999997</v>
      </c>
      <c r="J1114" s="9">
        <v>16.468</v>
      </c>
      <c r="K1114" s="9">
        <v>10.4878</v>
      </c>
      <c r="L1114" s="9">
        <v>3.2101999999999999</v>
      </c>
      <c r="M1114" s="9">
        <v>0.66510000000000002</v>
      </c>
      <c r="N1114" s="9">
        <v>0.1242</v>
      </c>
    </row>
    <row r="1115" spans="3:14" x14ac:dyDescent="0.25">
      <c r="C1115" s="9">
        <v>2339</v>
      </c>
      <c r="D1115" s="9">
        <v>84.163600000000002</v>
      </c>
      <c r="E1115" s="9">
        <v>73.106999999999999</v>
      </c>
      <c r="F1115" s="9">
        <v>57.361400000000003</v>
      </c>
      <c r="G1115" s="9">
        <v>48.365000000000002</v>
      </c>
      <c r="H1115" s="9">
        <v>40.285699999999999</v>
      </c>
      <c r="I1115" s="9">
        <v>34.378599999999999</v>
      </c>
      <c r="J1115" s="9">
        <v>16.531300000000002</v>
      </c>
      <c r="K1115" s="9">
        <v>10.5015</v>
      </c>
      <c r="L1115" s="9">
        <v>3.2366999999999999</v>
      </c>
      <c r="M1115" s="9">
        <v>0.67359999999999998</v>
      </c>
      <c r="N1115" s="9">
        <v>0.1263</v>
      </c>
    </row>
    <row r="1116" spans="3:14" x14ac:dyDescent="0.25">
      <c r="C1116" s="9">
        <v>2342</v>
      </c>
      <c r="D1116" s="9">
        <v>84.158000000000001</v>
      </c>
      <c r="E1116" s="9">
        <v>73.065700000000007</v>
      </c>
      <c r="F1116" s="9">
        <v>57.453800000000001</v>
      </c>
      <c r="G1116" s="9">
        <v>48.445300000000003</v>
      </c>
      <c r="H1116" s="9">
        <v>40.3643</v>
      </c>
      <c r="I1116" s="9">
        <v>34.474299999999999</v>
      </c>
      <c r="J1116" s="9">
        <v>16.5991</v>
      </c>
      <c r="K1116" s="9">
        <v>10.5702</v>
      </c>
      <c r="L1116" s="9">
        <v>3.262</v>
      </c>
      <c r="M1116" s="9">
        <v>0.68110000000000004</v>
      </c>
      <c r="N1116" s="9">
        <v>0.1285</v>
      </c>
    </row>
    <row r="1117" spans="3:14" x14ac:dyDescent="0.25">
      <c r="C1117" s="9">
        <v>2345</v>
      </c>
      <c r="D1117" s="9">
        <v>84.1691</v>
      </c>
      <c r="E1117" s="9">
        <v>73.072000000000003</v>
      </c>
      <c r="F1117" s="9">
        <v>57.509799999999998</v>
      </c>
      <c r="G1117" s="9">
        <v>48.499299999999998</v>
      </c>
      <c r="H1117" s="9">
        <v>40.440300000000001</v>
      </c>
      <c r="I1117" s="9">
        <v>34.528700000000001</v>
      </c>
      <c r="J1117" s="9">
        <v>16.6661</v>
      </c>
      <c r="K1117" s="9">
        <v>10.6623</v>
      </c>
      <c r="L1117" s="9">
        <v>3.2924000000000002</v>
      </c>
      <c r="M1117" s="9">
        <v>0.68940000000000001</v>
      </c>
      <c r="N1117" s="9">
        <v>0.1303</v>
      </c>
    </row>
    <row r="1118" spans="3:14" x14ac:dyDescent="0.25">
      <c r="C1118" s="9">
        <v>2348</v>
      </c>
      <c r="D1118" s="9">
        <v>84.201099999999997</v>
      </c>
      <c r="E1118" s="9">
        <v>73.074299999999994</v>
      </c>
      <c r="F1118" s="9">
        <v>57.571599999999997</v>
      </c>
      <c r="G1118" s="9">
        <v>48.601399999999998</v>
      </c>
      <c r="H1118" s="9">
        <v>40.521599999999999</v>
      </c>
      <c r="I1118" s="9">
        <v>34.631999999999998</v>
      </c>
      <c r="J1118" s="9">
        <v>16.736699999999999</v>
      </c>
      <c r="K1118" s="9">
        <v>10.6669</v>
      </c>
      <c r="L1118" s="9">
        <v>3.3169</v>
      </c>
      <c r="M1118" s="9">
        <v>0.69840000000000002</v>
      </c>
      <c r="N1118" s="9">
        <v>0.1328</v>
      </c>
    </row>
    <row r="1119" spans="3:14" x14ac:dyDescent="0.25">
      <c r="C1119" s="9">
        <v>2351</v>
      </c>
      <c r="D1119" s="9">
        <v>84.174099999999996</v>
      </c>
      <c r="E1119" s="9">
        <v>73.064700000000002</v>
      </c>
      <c r="F1119" s="9">
        <v>57.650599999999997</v>
      </c>
      <c r="G1119" s="9">
        <v>48.704000000000001</v>
      </c>
      <c r="H1119" s="9">
        <v>40.609900000000003</v>
      </c>
      <c r="I1119" s="9">
        <v>34.703899999999997</v>
      </c>
      <c r="J1119" s="9">
        <v>16.806899999999999</v>
      </c>
      <c r="K1119" s="9">
        <v>10.7559</v>
      </c>
      <c r="L1119" s="9">
        <v>3.3437000000000001</v>
      </c>
      <c r="M1119" s="9">
        <v>0.70620000000000005</v>
      </c>
      <c r="N1119" s="9">
        <v>0.13469999999999999</v>
      </c>
    </row>
    <row r="1120" spans="3:14" x14ac:dyDescent="0.25">
      <c r="C1120" s="9">
        <v>2354</v>
      </c>
      <c r="D1120" s="9">
        <v>84.168999999999997</v>
      </c>
      <c r="E1120" s="9">
        <v>73.077699999999993</v>
      </c>
      <c r="F1120" s="9">
        <v>57.688899999999997</v>
      </c>
      <c r="G1120" s="9">
        <v>48.732199999999999</v>
      </c>
      <c r="H1120" s="9">
        <v>40.687399999999997</v>
      </c>
      <c r="I1120" s="9">
        <v>34.770800000000001</v>
      </c>
      <c r="J1120" s="9">
        <v>16.877300000000002</v>
      </c>
      <c r="K1120" s="9">
        <v>10.8515</v>
      </c>
      <c r="L1120" s="9">
        <v>3.3742999999999999</v>
      </c>
      <c r="M1120" s="9">
        <v>0.71540000000000004</v>
      </c>
      <c r="N1120" s="9">
        <v>0.13700000000000001</v>
      </c>
    </row>
    <row r="1121" spans="3:14" x14ac:dyDescent="0.25">
      <c r="C1121" s="9">
        <v>2357</v>
      </c>
      <c r="D1121" s="9">
        <v>84.170599999999993</v>
      </c>
      <c r="E1121" s="9">
        <v>73.047600000000003</v>
      </c>
      <c r="F1121" s="9">
        <v>57.786499999999997</v>
      </c>
      <c r="G1121" s="9">
        <v>48.840899999999998</v>
      </c>
      <c r="H1121" s="9">
        <v>40.766199999999998</v>
      </c>
      <c r="I1121" s="9">
        <v>34.885300000000001</v>
      </c>
      <c r="J1121" s="9">
        <v>16.9452</v>
      </c>
      <c r="K1121" s="9">
        <v>10.8614</v>
      </c>
      <c r="L1121" s="9">
        <v>3.403</v>
      </c>
      <c r="M1121" s="9">
        <v>0.7248</v>
      </c>
      <c r="N1121" s="9">
        <v>0.13930000000000001</v>
      </c>
    </row>
    <row r="1122" spans="3:14" x14ac:dyDescent="0.25">
      <c r="C1122" s="9">
        <v>2360</v>
      </c>
      <c r="D1122" s="9">
        <v>84.141999999999996</v>
      </c>
      <c r="E1122" s="9">
        <v>73.011499999999998</v>
      </c>
      <c r="F1122" s="9">
        <v>57.828099999999999</v>
      </c>
      <c r="G1122" s="9">
        <v>48.890799999999999</v>
      </c>
      <c r="H1122" s="9">
        <v>40.852400000000003</v>
      </c>
      <c r="I1122" s="9">
        <v>34.961199999999998</v>
      </c>
      <c r="J1122" s="9">
        <v>17.0167</v>
      </c>
      <c r="K1122" s="9">
        <v>10.950799999999999</v>
      </c>
      <c r="L1122" s="9">
        <v>3.4310999999999998</v>
      </c>
      <c r="M1122" s="9">
        <v>0.73340000000000005</v>
      </c>
      <c r="N1122" s="9">
        <v>0.1416</v>
      </c>
    </row>
    <row r="1123" spans="3:14" x14ac:dyDescent="0.25">
      <c r="C1123" s="9">
        <v>2363</v>
      </c>
      <c r="D1123" s="9">
        <v>84.149699999999996</v>
      </c>
      <c r="E1123" s="9">
        <v>73.020499999999998</v>
      </c>
      <c r="F1123" s="9">
        <v>57.894399999999997</v>
      </c>
      <c r="G1123" s="9">
        <v>48.972200000000001</v>
      </c>
      <c r="H1123" s="9">
        <v>40.940800000000003</v>
      </c>
      <c r="I1123" s="9">
        <v>35.034599999999998</v>
      </c>
      <c r="J1123" s="9">
        <v>17.0855</v>
      </c>
      <c r="K1123" s="9">
        <v>11.0017</v>
      </c>
      <c r="L1123" s="9">
        <v>3.4630999999999998</v>
      </c>
      <c r="M1123" s="9">
        <v>0.74280000000000002</v>
      </c>
      <c r="N1123" s="9">
        <v>0.14399999999999999</v>
      </c>
    </row>
    <row r="1124" spans="3:14" x14ac:dyDescent="0.25">
      <c r="C1124" s="9">
        <v>2366</v>
      </c>
      <c r="D1124" s="9">
        <v>84.144900000000007</v>
      </c>
      <c r="E1124" s="9">
        <v>72.965800000000002</v>
      </c>
      <c r="F1124" s="9">
        <v>57.991900000000001</v>
      </c>
      <c r="G1124" s="9">
        <v>49.063400000000001</v>
      </c>
      <c r="H1124" s="9">
        <v>41.0167</v>
      </c>
      <c r="I1124" s="9">
        <v>35.133899999999997</v>
      </c>
      <c r="J1124" s="9">
        <v>17.1568</v>
      </c>
      <c r="K1124" s="9">
        <v>11.0427</v>
      </c>
      <c r="L1124" s="9">
        <v>3.4916</v>
      </c>
      <c r="M1124" s="9">
        <v>0.753</v>
      </c>
      <c r="N1124" s="9">
        <v>0.14649999999999999</v>
      </c>
    </row>
    <row r="1125" spans="3:14" x14ac:dyDescent="0.25">
      <c r="C1125" s="9">
        <v>2369</v>
      </c>
      <c r="D1125" s="9">
        <v>84.114099999999993</v>
      </c>
      <c r="E1125" s="9">
        <v>72.947500000000005</v>
      </c>
      <c r="F1125" s="9">
        <v>58.048299999999998</v>
      </c>
      <c r="G1125" s="9">
        <v>49.117699999999999</v>
      </c>
      <c r="H1125" s="9">
        <v>41.0916</v>
      </c>
      <c r="I1125" s="9">
        <v>35.210999999999999</v>
      </c>
      <c r="J1125" s="9">
        <v>17.230899999999998</v>
      </c>
      <c r="K1125" s="9">
        <v>11.1347</v>
      </c>
      <c r="L1125" s="9">
        <v>3.5272000000000001</v>
      </c>
      <c r="M1125" s="9">
        <v>0.76190000000000002</v>
      </c>
      <c r="N1125" s="9">
        <v>0.14899999999999999</v>
      </c>
    </row>
    <row r="1126" spans="3:14" x14ac:dyDescent="0.25">
      <c r="C1126" s="9">
        <v>2372</v>
      </c>
      <c r="D1126" s="9">
        <v>84.100999999999999</v>
      </c>
      <c r="E1126" s="9">
        <v>72.925700000000006</v>
      </c>
      <c r="F1126" s="9">
        <v>58.099499999999999</v>
      </c>
      <c r="G1126" s="9">
        <v>49.2014</v>
      </c>
      <c r="H1126" s="9">
        <v>41.1875</v>
      </c>
      <c r="I1126" s="9">
        <v>35.285800000000002</v>
      </c>
      <c r="J1126" s="9">
        <v>17.303100000000001</v>
      </c>
      <c r="K1126" s="9">
        <v>11.1868</v>
      </c>
      <c r="L1126" s="9">
        <v>3.5596000000000001</v>
      </c>
      <c r="M1126" s="9">
        <v>0.77200000000000002</v>
      </c>
      <c r="N1126" s="9">
        <v>0.1515</v>
      </c>
    </row>
    <row r="1127" spans="3:14" x14ac:dyDescent="0.25">
      <c r="C1127" s="9">
        <v>2375</v>
      </c>
      <c r="D1127" s="9">
        <v>84.054400000000001</v>
      </c>
      <c r="E1127" s="9">
        <v>72.8904</v>
      </c>
      <c r="F1127" s="9">
        <v>58.170299999999997</v>
      </c>
      <c r="G1127" s="9">
        <v>49.299700000000001</v>
      </c>
      <c r="H1127" s="9">
        <v>41.269500000000001</v>
      </c>
      <c r="I1127" s="9">
        <v>35.395800000000001</v>
      </c>
      <c r="J1127" s="9">
        <v>17.372199999999999</v>
      </c>
      <c r="K1127" s="9">
        <v>11.235799999999999</v>
      </c>
      <c r="L1127" s="9">
        <v>3.5899000000000001</v>
      </c>
      <c r="M1127" s="9">
        <v>0.78290000000000004</v>
      </c>
      <c r="N1127" s="9">
        <v>0.1545</v>
      </c>
    </row>
    <row r="1128" spans="3:14" x14ac:dyDescent="0.25">
      <c r="C1128" s="9">
        <v>2378</v>
      </c>
      <c r="D1128" s="9">
        <v>84.072999999999993</v>
      </c>
      <c r="E1128" s="9">
        <v>72.869200000000006</v>
      </c>
      <c r="F1128" s="9">
        <v>58.242100000000001</v>
      </c>
      <c r="G1128" s="9">
        <v>49.340800000000002</v>
      </c>
      <c r="H1128" s="9">
        <v>41.345999999999997</v>
      </c>
      <c r="I1128" s="9">
        <v>35.433399999999999</v>
      </c>
      <c r="J1128" s="9">
        <v>17.4465</v>
      </c>
      <c r="K1128" s="9">
        <v>11.327199999999999</v>
      </c>
      <c r="L1128" s="9">
        <v>3.6196999999999999</v>
      </c>
      <c r="M1128" s="9">
        <v>0.79259999999999997</v>
      </c>
      <c r="N1128" s="9">
        <v>0.15690000000000001</v>
      </c>
    </row>
    <row r="1129" spans="3:14" x14ac:dyDescent="0.25">
      <c r="C1129" s="9">
        <v>2381</v>
      </c>
      <c r="D1129" s="9">
        <v>84.042900000000003</v>
      </c>
      <c r="E1129" s="9">
        <v>72.831400000000002</v>
      </c>
      <c r="F1129" s="9">
        <v>58.315800000000003</v>
      </c>
      <c r="G1129" s="9">
        <v>49.441299999999998</v>
      </c>
      <c r="H1129" s="9">
        <v>41.427799999999998</v>
      </c>
      <c r="I1129" s="9">
        <v>35.527299999999997</v>
      </c>
      <c r="J1129" s="9">
        <v>17.518899999999999</v>
      </c>
      <c r="K1129" s="9">
        <v>11.381</v>
      </c>
      <c r="L1129" s="9">
        <v>3.6511</v>
      </c>
      <c r="M1129" s="9">
        <v>0.80300000000000005</v>
      </c>
      <c r="N1129" s="9">
        <v>0.1598</v>
      </c>
    </row>
    <row r="1130" spans="3:14" x14ac:dyDescent="0.25">
      <c r="C1130" s="9">
        <v>2384</v>
      </c>
      <c r="D1130" s="9">
        <v>84.03</v>
      </c>
      <c r="E1130" s="9">
        <v>72.768500000000003</v>
      </c>
      <c r="F1130" s="9">
        <v>58.381900000000002</v>
      </c>
      <c r="G1130" s="9">
        <v>49.535600000000002</v>
      </c>
      <c r="H1130" s="9">
        <v>41.520200000000003</v>
      </c>
      <c r="I1130" s="9">
        <v>35.642600000000002</v>
      </c>
      <c r="J1130" s="9">
        <v>17.591200000000001</v>
      </c>
      <c r="K1130" s="9">
        <v>11.4382</v>
      </c>
      <c r="L1130" s="9">
        <v>3.6865999999999999</v>
      </c>
      <c r="M1130" s="9">
        <v>0.81440000000000001</v>
      </c>
      <c r="N1130" s="9">
        <v>0.16259999999999999</v>
      </c>
    </row>
    <row r="1131" spans="3:14" x14ac:dyDescent="0.25">
      <c r="C1131" s="9">
        <v>2387</v>
      </c>
      <c r="D1131" s="9">
        <v>84.027799999999999</v>
      </c>
      <c r="E1131" s="9">
        <v>72.736800000000002</v>
      </c>
      <c r="F1131" s="9">
        <v>58.427500000000002</v>
      </c>
      <c r="G1131" s="9">
        <v>49.582099999999997</v>
      </c>
      <c r="H1131" s="9">
        <v>41.607599999999998</v>
      </c>
      <c r="I1131" s="9">
        <v>35.706000000000003</v>
      </c>
      <c r="J1131" s="9">
        <v>17.6645</v>
      </c>
      <c r="K1131" s="9">
        <v>11.5313</v>
      </c>
      <c r="L1131" s="9">
        <v>3.7166999999999999</v>
      </c>
      <c r="M1131" s="9">
        <v>0.82469999999999999</v>
      </c>
      <c r="N1131" s="9">
        <v>0.16569999999999999</v>
      </c>
    </row>
    <row r="1132" spans="3:14" x14ac:dyDescent="0.25">
      <c r="C1132" s="9">
        <v>2390</v>
      </c>
      <c r="D1132" s="9">
        <v>84.015000000000001</v>
      </c>
      <c r="E1132" s="9">
        <v>72.694999999999993</v>
      </c>
      <c r="F1132" s="9">
        <v>58.546799999999998</v>
      </c>
      <c r="G1132" s="9">
        <v>49.685400000000001</v>
      </c>
      <c r="H1132" s="9">
        <v>41.680700000000002</v>
      </c>
      <c r="I1132" s="9">
        <v>35.797499999999999</v>
      </c>
      <c r="J1132" s="9">
        <v>17.736000000000001</v>
      </c>
      <c r="K1132" s="9">
        <v>11.5916</v>
      </c>
      <c r="L1132" s="9">
        <v>3.7517</v>
      </c>
      <c r="M1132" s="9">
        <v>0.8357</v>
      </c>
      <c r="N1132" s="9">
        <v>0.16830000000000001</v>
      </c>
    </row>
    <row r="1133" spans="3:14" x14ac:dyDescent="0.25">
      <c r="C1133" s="9">
        <v>2393</v>
      </c>
      <c r="D1133" s="9">
        <v>84.004099999999994</v>
      </c>
      <c r="E1133" s="9">
        <v>72.694400000000002</v>
      </c>
      <c r="F1133" s="9">
        <v>58.597999999999999</v>
      </c>
      <c r="G1133" s="9">
        <v>49.764800000000001</v>
      </c>
      <c r="H1133" s="9">
        <v>41.759500000000003</v>
      </c>
      <c r="I1133" s="9">
        <v>35.909999999999997</v>
      </c>
      <c r="J1133" s="9">
        <v>17.811800000000002</v>
      </c>
      <c r="K1133" s="9">
        <v>11.6401</v>
      </c>
      <c r="L1133" s="9">
        <v>3.7848000000000002</v>
      </c>
      <c r="M1133" s="9">
        <v>0.84760000000000002</v>
      </c>
      <c r="N1133" s="9">
        <v>0.17180000000000001</v>
      </c>
    </row>
    <row r="1134" spans="3:14" x14ac:dyDescent="0.25">
      <c r="C1134" s="9">
        <v>2396</v>
      </c>
      <c r="D1134" s="9">
        <v>83.987399999999994</v>
      </c>
      <c r="E1134" s="9">
        <v>72.696899999999999</v>
      </c>
      <c r="F1134" s="9">
        <v>58.644799999999996</v>
      </c>
      <c r="G1134" s="9">
        <v>49.800199999999997</v>
      </c>
      <c r="H1134" s="9">
        <v>41.848999999999997</v>
      </c>
      <c r="I1134" s="9">
        <v>35.953200000000002</v>
      </c>
      <c r="J1134" s="9">
        <v>17.884699999999999</v>
      </c>
      <c r="K1134" s="9">
        <v>11.737</v>
      </c>
      <c r="L1134" s="9">
        <v>3.8188</v>
      </c>
      <c r="M1134" s="9">
        <v>0.85870000000000002</v>
      </c>
      <c r="N1134" s="9">
        <v>0.1744</v>
      </c>
    </row>
    <row r="1135" spans="3:14" x14ac:dyDescent="0.25">
      <c r="C1135" s="9">
        <v>2399</v>
      </c>
      <c r="D1135" s="9">
        <v>84.012600000000006</v>
      </c>
      <c r="E1135" s="9">
        <v>72.692899999999995</v>
      </c>
      <c r="F1135" s="9">
        <v>58.724400000000003</v>
      </c>
      <c r="G1135" s="9">
        <v>49.91</v>
      </c>
      <c r="H1135" s="9">
        <v>41.941000000000003</v>
      </c>
      <c r="I1135" s="9">
        <v>36.067599999999999</v>
      </c>
      <c r="J1135" s="9">
        <v>17.956800000000001</v>
      </c>
      <c r="K1135" s="9">
        <v>11.799200000000001</v>
      </c>
      <c r="L1135" s="9">
        <v>3.8544999999999998</v>
      </c>
      <c r="M1135" s="9">
        <v>0.86990000000000001</v>
      </c>
      <c r="N1135" s="9">
        <v>0.1774</v>
      </c>
    </row>
    <row r="1136" spans="3:14" x14ac:dyDescent="0.25">
      <c r="C1136" s="9">
        <v>2402</v>
      </c>
      <c r="D1136" s="9">
        <v>83.980199999999996</v>
      </c>
      <c r="E1136" s="9">
        <v>72.663200000000003</v>
      </c>
      <c r="F1136" s="9">
        <v>58.8155</v>
      </c>
      <c r="G1136" s="9">
        <v>50.009</v>
      </c>
      <c r="H1136" s="9">
        <v>42.0137</v>
      </c>
      <c r="I1136" s="9">
        <v>36.174199999999999</v>
      </c>
      <c r="J1136" s="9">
        <v>18.029800000000002</v>
      </c>
      <c r="K1136" s="9">
        <v>11.859500000000001</v>
      </c>
      <c r="L1136" s="9">
        <v>3.8896000000000002</v>
      </c>
      <c r="M1136" s="9">
        <v>0.88200000000000001</v>
      </c>
      <c r="N1136" s="9">
        <v>0.18079999999999999</v>
      </c>
    </row>
    <row r="1137" spans="3:14" x14ac:dyDescent="0.25">
      <c r="C1137" s="9">
        <v>2405</v>
      </c>
      <c r="D1137" s="9">
        <v>83.998900000000006</v>
      </c>
      <c r="E1137" s="9">
        <v>72.654899999999998</v>
      </c>
      <c r="F1137" s="9">
        <v>58.857199999999999</v>
      </c>
      <c r="G1137" s="9">
        <v>50.072400000000002</v>
      </c>
      <c r="H1137" s="9">
        <v>42.093800000000002</v>
      </c>
      <c r="I1137" s="9">
        <v>36.214100000000002</v>
      </c>
      <c r="J1137" s="9">
        <v>18.1037</v>
      </c>
      <c r="K1137" s="9">
        <v>11.9611</v>
      </c>
      <c r="L1137" s="9">
        <v>3.9245000000000001</v>
      </c>
      <c r="M1137" s="9">
        <v>0.89380000000000004</v>
      </c>
      <c r="N1137" s="9">
        <v>0.18390000000000001</v>
      </c>
    </row>
    <row r="1138" spans="3:14" x14ac:dyDescent="0.25">
      <c r="C1138" s="9">
        <v>2408</v>
      </c>
      <c r="D1138" s="9">
        <v>84.019199999999998</v>
      </c>
      <c r="E1138" s="9">
        <v>72.673900000000003</v>
      </c>
      <c r="F1138" s="9">
        <v>58.931800000000003</v>
      </c>
      <c r="G1138" s="9">
        <v>50.1496</v>
      </c>
      <c r="H1138" s="9">
        <v>42.177300000000002</v>
      </c>
      <c r="I1138" s="9">
        <v>36.326000000000001</v>
      </c>
      <c r="J1138" s="9">
        <v>18.177600000000002</v>
      </c>
      <c r="K1138" s="9">
        <v>11.9908</v>
      </c>
      <c r="L1138" s="9">
        <v>3.9596</v>
      </c>
      <c r="M1138" s="9">
        <v>0.90490000000000004</v>
      </c>
      <c r="N1138" s="9">
        <v>0.18740000000000001</v>
      </c>
    </row>
    <row r="1139" spans="3:14" x14ac:dyDescent="0.25">
      <c r="C1139" s="9">
        <v>2411</v>
      </c>
      <c r="D1139" s="9">
        <v>83.988900000000001</v>
      </c>
      <c r="E1139" s="9">
        <v>72.682199999999995</v>
      </c>
      <c r="F1139" s="9">
        <v>58.996499999999997</v>
      </c>
      <c r="G1139" s="9">
        <v>50.214599999999997</v>
      </c>
      <c r="H1139" s="9">
        <v>42.267499999999998</v>
      </c>
      <c r="I1139" s="9">
        <v>36.411099999999998</v>
      </c>
      <c r="J1139" s="9">
        <v>18.249500000000001</v>
      </c>
      <c r="K1139" s="9">
        <v>12.082800000000001</v>
      </c>
      <c r="L1139" s="9">
        <v>3.9948999999999999</v>
      </c>
      <c r="M1139" s="9">
        <v>0.91820000000000002</v>
      </c>
      <c r="N1139" s="9">
        <v>0.1908</v>
      </c>
    </row>
    <row r="1140" spans="3:14" x14ac:dyDescent="0.25">
      <c r="C1140" s="9">
        <v>2414</v>
      </c>
      <c r="D1140" s="9">
        <v>83.998599999999996</v>
      </c>
      <c r="E1140" s="9">
        <v>72.726299999999995</v>
      </c>
      <c r="F1140" s="9">
        <v>59.033999999999999</v>
      </c>
      <c r="G1140" s="9">
        <v>50.2547</v>
      </c>
      <c r="H1140" s="9">
        <v>42.347900000000003</v>
      </c>
      <c r="I1140" s="9">
        <v>36.455300000000001</v>
      </c>
      <c r="J1140" s="9">
        <v>18.3248</v>
      </c>
      <c r="K1140" s="9">
        <v>12.1347</v>
      </c>
      <c r="L1140" s="9">
        <v>4.0320999999999998</v>
      </c>
      <c r="M1140" s="9">
        <v>0.9304</v>
      </c>
      <c r="N1140" s="9">
        <v>0.19409999999999999</v>
      </c>
    </row>
    <row r="1141" spans="3:14" x14ac:dyDescent="0.25">
      <c r="C1141" s="9">
        <v>2417</v>
      </c>
      <c r="D1141" s="9">
        <v>83.984999999999999</v>
      </c>
      <c r="E1141" s="9">
        <v>72.699700000000007</v>
      </c>
      <c r="F1141" s="9">
        <v>59.124099999999999</v>
      </c>
      <c r="G1141" s="9">
        <v>50.369500000000002</v>
      </c>
      <c r="H1141" s="9">
        <v>42.4251</v>
      </c>
      <c r="I1141" s="9">
        <v>36.5715</v>
      </c>
      <c r="J1141" s="9">
        <v>18.397200000000002</v>
      </c>
      <c r="K1141" s="9">
        <v>12.208</v>
      </c>
      <c r="L1141" s="9">
        <v>4.0721999999999996</v>
      </c>
      <c r="M1141" s="9">
        <v>0.94230000000000003</v>
      </c>
      <c r="N1141" s="9">
        <v>0.19769999999999999</v>
      </c>
    </row>
    <row r="1142" spans="3:14" x14ac:dyDescent="0.25">
      <c r="C1142" s="9">
        <v>2420</v>
      </c>
      <c r="D1142" s="9">
        <v>84.008899999999997</v>
      </c>
      <c r="E1142" s="9">
        <v>72.715500000000006</v>
      </c>
      <c r="F1142" s="9">
        <v>59.190300000000001</v>
      </c>
      <c r="G1142" s="9">
        <v>50.431399999999996</v>
      </c>
      <c r="H1142" s="9">
        <v>42.503999999999998</v>
      </c>
      <c r="I1142" s="9">
        <v>36.6798</v>
      </c>
      <c r="J1142" s="9">
        <v>18.469000000000001</v>
      </c>
      <c r="K1142" s="9">
        <v>12.3048</v>
      </c>
      <c r="L1142" s="9">
        <v>4.1071</v>
      </c>
      <c r="M1142" s="9">
        <v>0.95550000000000002</v>
      </c>
      <c r="N1142" s="9">
        <v>0.20130000000000001</v>
      </c>
    </row>
    <row r="1143" spans="3:14" x14ac:dyDescent="0.25">
      <c r="C1143" s="9">
        <v>2423</v>
      </c>
      <c r="D1143" s="9">
        <v>84.060400000000001</v>
      </c>
      <c r="E1143" s="9">
        <v>72.724699999999999</v>
      </c>
      <c r="F1143" s="9">
        <v>59.256300000000003</v>
      </c>
      <c r="G1143" s="9">
        <v>50.496899999999997</v>
      </c>
      <c r="H1143" s="9">
        <v>42.5852</v>
      </c>
      <c r="I1143" s="9">
        <v>36.718000000000004</v>
      </c>
      <c r="J1143" s="9">
        <v>18.5444</v>
      </c>
      <c r="K1143" s="9">
        <v>12.405799999999999</v>
      </c>
      <c r="L1143" s="9">
        <v>4.1433999999999997</v>
      </c>
      <c r="M1143" s="9">
        <v>0.96879999999999999</v>
      </c>
      <c r="N1143" s="9">
        <v>0.2051</v>
      </c>
    </row>
    <row r="1144" spans="3:14" x14ac:dyDescent="0.25">
      <c r="C1144" s="9">
        <v>2426</v>
      </c>
      <c r="D1144" s="9">
        <v>84.072699999999998</v>
      </c>
      <c r="E1144" s="9">
        <v>72.7697</v>
      </c>
      <c r="F1144" s="9">
        <v>59.3247</v>
      </c>
      <c r="G1144" s="9">
        <v>50.595399999999998</v>
      </c>
      <c r="H1144" s="9">
        <v>42.669800000000002</v>
      </c>
      <c r="I1144" s="9">
        <v>36.825299999999999</v>
      </c>
      <c r="J1144" s="9">
        <v>18.615600000000001</v>
      </c>
      <c r="K1144" s="9">
        <v>12.438800000000001</v>
      </c>
      <c r="L1144" s="9">
        <v>4.1803999999999997</v>
      </c>
      <c r="M1144" s="9">
        <v>0.98160000000000003</v>
      </c>
      <c r="N1144" s="9">
        <v>0.20849999999999999</v>
      </c>
    </row>
    <row r="1145" spans="3:14" x14ac:dyDescent="0.25">
      <c r="C1145" s="9">
        <v>2429</v>
      </c>
      <c r="D1145" s="9">
        <v>84.1</v>
      </c>
      <c r="E1145" s="9">
        <v>72.815399999999997</v>
      </c>
      <c r="F1145" s="9">
        <v>59.380600000000001</v>
      </c>
      <c r="G1145" s="9">
        <v>50.646799999999999</v>
      </c>
      <c r="H1145" s="9">
        <v>42.751800000000003</v>
      </c>
      <c r="I1145" s="9">
        <v>36.877699999999997</v>
      </c>
      <c r="J1145" s="9">
        <v>18.6861</v>
      </c>
      <c r="K1145" s="9">
        <v>12.529400000000001</v>
      </c>
      <c r="L1145" s="9">
        <v>4.2210999999999999</v>
      </c>
      <c r="M1145" s="9">
        <v>0.99580000000000002</v>
      </c>
      <c r="N1145" s="9">
        <v>0.21249999999999999</v>
      </c>
    </row>
    <row r="1146" spans="3:14" x14ac:dyDescent="0.25">
      <c r="C1146" s="9">
        <v>2432</v>
      </c>
      <c r="D1146" s="9">
        <v>84.077399999999997</v>
      </c>
      <c r="E1146" s="9">
        <v>72.804599999999994</v>
      </c>
      <c r="F1146" s="9">
        <v>59.453600000000002</v>
      </c>
      <c r="G1146" s="9">
        <v>50.748699999999999</v>
      </c>
      <c r="H1146" s="9">
        <v>42.8337</v>
      </c>
      <c r="I1146" s="9">
        <v>36.985700000000001</v>
      </c>
      <c r="J1146" s="9">
        <v>18.758400000000002</v>
      </c>
      <c r="K1146" s="9">
        <v>12.568099999999999</v>
      </c>
      <c r="L1146" s="9">
        <v>4.2584</v>
      </c>
      <c r="M1146" s="9">
        <v>1.01</v>
      </c>
      <c r="N1146" s="9">
        <v>0.21659999999999999</v>
      </c>
    </row>
    <row r="1147" spans="3:14" x14ac:dyDescent="0.25">
      <c r="C1147" s="9">
        <v>2435</v>
      </c>
      <c r="D1147" s="9">
        <v>84.103700000000003</v>
      </c>
      <c r="E1147" s="9">
        <v>72.822199999999995</v>
      </c>
      <c r="F1147" s="9">
        <v>59.495800000000003</v>
      </c>
      <c r="G1147" s="9">
        <v>50.783099999999997</v>
      </c>
      <c r="H1147" s="9">
        <v>42.915799999999997</v>
      </c>
      <c r="I1147" s="9">
        <v>37.027799999999999</v>
      </c>
      <c r="J1147" s="9">
        <v>18.8308</v>
      </c>
      <c r="K1147" s="9">
        <v>12.681800000000001</v>
      </c>
      <c r="L1147" s="9">
        <v>4.3000999999999996</v>
      </c>
      <c r="M1147" s="9">
        <v>1.0237000000000001</v>
      </c>
      <c r="N1147" s="9">
        <v>0.22070000000000001</v>
      </c>
    </row>
    <row r="1148" spans="3:14" x14ac:dyDescent="0.25">
      <c r="C1148" s="9">
        <v>2438</v>
      </c>
      <c r="D1148" s="9">
        <v>84.120500000000007</v>
      </c>
      <c r="E1148" s="9">
        <v>72.829599999999999</v>
      </c>
      <c r="F1148" s="9">
        <v>59.563499999999998</v>
      </c>
      <c r="G1148" s="9">
        <v>50.877800000000001</v>
      </c>
      <c r="H1148" s="9">
        <v>42.9908</v>
      </c>
      <c r="I1148" s="9">
        <v>37.129199999999997</v>
      </c>
      <c r="J1148" s="9">
        <v>18.9025</v>
      </c>
      <c r="K1148" s="9">
        <v>12.7682</v>
      </c>
      <c r="L1148" s="9">
        <v>4.3388999999999998</v>
      </c>
      <c r="M1148" s="9">
        <v>1.0379</v>
      </c>
      <c r="N1148" s="9">
        <v>0.2248</v>
      </c>
    </row>
    <row r="1149" spans="3:14" x14ac:dyDescent="0.25">
      <c r="C1149" s="9">
        <v>2441</v>
      </c>
      <c r="D1149" s="9">
        <v>84.094099999999997</v>
      </c>
      <c r="E1149" s="9">
        <v>72.807900000000004</v>
      </c>
      <c r="F1149" s="9">
        <v>59.651000000000003</v>
      </c>
      <c r="G1149" s="9">
        <v>50.950800000000001</v>
      </c>
      <c r="H1149" s="9">
        <v>43.066899999999997</v>
      </c>
      <c r="I1149" s="9">
        <v>37.230699999999999</v>
      </c>
      <c r="J1149" s="9">
        <v>18.9712</v>
      </c>
      <c r="K1149" s="9">
        <v>12.8042</v>
      </c>
      <c r="L1149" s="9">
        <v>4.3771000000000004</v>
      </c>
      <c r="M1149" s="9">
        <v>1.0525</v>
      </c>
      <c r="N1149" s="9">
        <v>0.2288</v>
      </c>
    </row>
    <row r="1150" spans="3:14" x14ac:dyDescent="0.25">
      <c r="C1150" s="9">
        <v>2444</v>
      </c>
      <c r="D1150" s="9">
        <v>84.108599999999996</v>
      </c>
      <c r="E1150" s="9">
        <v>72.808800000000005</v>
      </c>
      <c r="F1150" s="9">
        <v>59.690399999999997</v>
      </c>
      <c r="G1150" s="9">
        <v>50.9985</v>
      </c>
      <c r="H1150" s="9">
        <v>43.141100000000002</v>
      </c>
      <c r="I1150" s="9">
        <v>37.283200000000001</v>
      </c>
      <c r="J1150" s="9">
        <v>19.040600000000001</v>
      </c>
      <c r="K1150" s="9">
        <v>12.917999999999999</v>
      </c>
      <c r="L1150" s="9">
        <v>4.4160000000000004</v>
      </c>
      <c r="M1150" s="9">
        <v>1.0665</v>
      </c>
      <c r="N1150" s="9">
        <v>0.23300000000000001</v>
      </c>
    </row>
    <row r="1151" spans="3:14" x14ac:dyDescent="0.25">
      <c r="C1151" s="9">
        <v>2447</v>
      </c>
      <c r="D1151" s="9">
        <v>84.089200000000005</v>
      </c>
      <c r="E1151" s="9">
        <v>72.819400000000002</v>
      </c>
      <c r="F1151" s="9">
        <v>59.761899999999997</v>
      </c>
      <c r="G1151" s="9">
        <v>51.098100000000002</v>
      </c>
      <c r="H1151" s="9">
        <v>43.220700000000001</v>
      </c>
      <c r="I1151" s="9">
        <v>37.381599999999999</v>
      </c>
      <c r="J1151" s="9">
        <v>19.1098</v>
      </c>
      <c r="K1151" s="9">
        <v>12.9527</v>
      </c>
      <c r="L1151" s="9">
        <v>4.4573999999999998</v>
      </c>
      <c r="M1151" s="9">
        <v>1.0808</v>
      </c>
      <c r="N1151" s="9">
        <v>0.23749999999999999</v>
      </c>
    </row>
    <row r="1152" spans="3:14" x14ac:dyDescent="0.25">
      <c r="C1152" s="9">
        <v>2450</v>
      </c>
      <c r="D1152" s="9">
        <v>84.085099999999997</v>
      </c>
      <c r="E1152" s="9">
        <v>72.805899999999994</v>
      </c>
      <c r="F1152" s="9">
        <v>59.8142</v>
      </c>
      <c r="G1152" s="9">
        <v>51.149000000000001</v>
      </c>
      <c r="H1152" s="9">
        <v>43.296300000000002</v>
      </c>
      <c r="I1152" s="9">
        <v>37.433</v>
      </c>
      <c r="J1152" s="9">
        <v>19.1812</v>
      </c>
      <c r="K1152" s="9">
        <v>13.0632</v>
      </c>
      <c r="L1152" s="9">
        <v>4.5007000000000001</v>
      </c>
      <c r="M1152" s="9">
        <v>1.0963000000000001</v>
      </c>
      <c r="N1152" s="9">
        <v>0.24210000000000001</v>
      </c>
    </row>
    <row r="1153" spans="3:14" x14ac:dyDescent="0.25">
      <c r="C1153" s="9">
        <v>2453</v>
      </c>
      <c r="D1153" s="9">
        <v>84.112700000000004</v>
      </c>
      <c r="E1153" s="9">
        <v>72.792599999999993</v>
      </c>
      <c r="F1153" s="9">
        <v>59.8536</v>
      </c>
      <c r="G1153" s="9">
        <v>51.2119</v>
      </c>
      <c r="H1153" s="9">
        <v>43.365600000000001</v>
      </c>
      <c r="I1153" s="9">
        <v>37.503300000000003</v>
      </c>
      <c r="J1153" s="9">
        <v>19.2486</v>
      </c>
      <c r="K1153" s="9">
        <v>13.145799999999999</v>
      </c>
      <c r="L1153" s="9">
        <v>4.5401999999999996</v>
      </c>
      <c r="M1153" s="9">
        <v>1.1105</v>
      </c>
      <c r="N1153" s="9">
        <v>0.24590000000000001</v>
      </c>
    </row>
    <row r="1154" spans="3:14" x14ac:dyDescent="0.25">
      <c r="C1154" s="9">
        <v>2456</v>
      </c>
      <c r="D1154" s="9">
        <v>84.087400000000002</v>
      </c>
      <c r="E1154" s="9">
        <v>72.786600000000007</v>
      </c>
      <c r="F1154" s="9">
        <v>59.930799999999998</v>
      </c>
      <c r="G1154" s="9">
        <v>51.302900000000001</v>
      </c>
      <c r="H1154" s="9">
        <v>43.439399999999999</v>
      </c>
      <c r="I1154" s="9">
        <v>37.596600000000002</v>
      </c>
      <c r="J1154" s="9">
        <v>19.311900000000001</v>
      </c>
      <c r="K1154" s="9">
        <v>13.1807</v>
      </c>
      <c r="L1154" s="9">
        <v>4.5831</v>
      </c>
      <c r="M1154" s="9">
        <v>1.1243000000000001</v>
      </c>
      <c r="N1154" s="9">
        <v>0.25030000000000002</v>
      </c>
    </row>
    <row r="1155" spans="3:14" x14ac:dyDescent="0.25">
      <c r="C1155" s="9">
        <v>2459</v>
      </c>
      <c r="D1155" s="9">
        <v>84.066800000000001</v>
      </c>
      <c r="E1155" s="9">
        <v>72.787000000000006</v>
      </c>
      <c r="F1155" s="9">
        <v>59.966799999999999</v>
      </c>
      <c r="G1155" s="9">
        <v>51.345599999999997</v>
      </c>
      <c r="H1155" s="9">
        <v>43.511499999999998</v>
      </c>
      <c r="I1155" s="9">
        <v>37.674999999999997</v>
      </c>
      <c r="J1155" s="9">
        <v>19.377600000000001</v>
      </c>
      <c r="K1155" s="9">
        <v>13.2799</v>
      </c>
      <c r="L1155" s="9">
        <v>4.6235999999999997</v>
      </c>
      <c r="M1155" s="9">
        <v>1.1393</v>
      </c>
      <c r="N1155" s="9">
        <v>0.25459999999999999</v>
      </c>
    </row>
    <row r="1156" spans="3:14" x14ac:dyDescent="0.25">
      <c r="C1156" s="9">
        <v>2462</v>
      </c>
      <c r="D1156" s="9">
        <v>84.076499999999996</v>
      </c>
      <c r="E1156" s="9">
        <v>72.765600000000006</v>
      </c>
      <c r="F1156" s="9">
        <v>60.039000000000001</v>
      </c>
      <c r="G1156" s="9">
        <v>51.424300000000002</v>
      </c>
      <c r="H1156" s="9">
        <v>43.573099999999997</v>
      </c>
      <c r="I1156" s="9">
        <v>37.748399999999997</v>
      </c>
      <c r="J1156" s="9">
        <v>19.444400000000002</v>
      </c>
      <c r="K1156" s="9">
        <v>13.3445</v>
      </c>
      <c r="L1156" s="9">
        <v>4.6639999999999997</v>
      </c>
      <c r="M1156" s="9">
        <v>1.1546000000000001</v>
      </c>
      <c r="N1156" s="9">
        <v>0.25919999999999999</v>
      </c>
    </row>
    <row r="1157" spans="3:14" x14ac:dyDescent="0.25">
      <c r="C1157" s="9">
        <v>2465</v>
      </c>
      <c r="D1157" s="9">
        <v>84.059299999999993</v>
      </c>
      <c r="E1157" s="9">
        <v>72.750699999999995</v>
      </c>
      <c r="F1157" s="9">
        <v>60.093600000000002</v>
      </c>
      <c r="G1157" s="9">
        <v>51.475200000000001</v>
      </c>
      <c r="H1157" s="9">
        <v>43.636800000000001</v>
      </c>
      <c r="I1157" s="9">
        <v>37.798900000000003</v>
      </c>
      <c r="J1157" s="9">
        <v>19.5017</v>
      </c>
      <c r="K1157" s="9">
        <v>13.4321</v>
      </c>
      <c r="L1157" s="9">
        <v>4.7024999999999997</v>
      </c>
      <c r="M1157" s="9">
        <v>1.1693</v>
      </c>
      <c r="N1157" s="9">
        <v>0.26350000000000001</v>
      </c>
    </row>
    <row r="1158" spans="3:14" x14ac:dyDescent="0.25">
      <c r="C1158" s="9">
        <v>2468</v>
      </c>
      <c r="D1158" s="9">
        <v>84.060299999999998</v>
      </c>
      <c r="E1158" s="9">
        <v>72.715999999999994</v>
      </c>
      <c r="F1158" s="9">
        <v>60.1496</v>
      </c>
      <c r="G1158" s="9">
        <v>51.538400000000003</v>
      </c>
      <c r="H1158" s="9">
        <v>43.699199999999998</v>
      </c>
      <c r="I1158" s="9">
        <v>37.8718</v>
      </c>
      <c r="J1158" s="9">
        <v>19.561499999999999</v>
      </c>
      <c r="K1158" s="9">
        <v>13.488799999999999</v>
      </c>
      <c r="L1158" s="9">
        <v>4.7468000000000004</v>
      </c>
      <c r="M1158" s="9">
        <v>1.1848000000000001</v>
      </c>
      <c r="N1158" s="9">
        <v>0.26840000000000003</v>
      </c>
    </row>
    <row r="1159" spans="3:14" x14ac:dyDescent="0.25">
      <c r="C1159" s="9">
        <v>2471</v>
      </c>
      <c r="D1159" s="9">
        <v>84.054699999999997</v>
      </c>
      <c r="E1159" s="9">
        <v>72.726200000000006</v>
      </c>
      <c r="F1159" s="9">
        <v>60.1952</v>
      </c>
      <c r="G1159" s="9">
        <v>51.566299999999998</v>
      </c>
      <c r="H1159" s="9">
        <v>43.7575</v>
      </c>
      <c r="I1159" s="9">
        <v>37.939</v>
      </c>
      <c r="J1159" s="9">
        <v>19.622399999999999</v>
      </c>
      <c r="K1159" s="9">
        <v>13.5939</v>
      </c>
      <c r="L1159" s="9">
        <v>4.7868000000000004</v>
      </c>
      <c r="M1159" s="9">
        <v>1.2008000000000001</v>
      </c>
      <c r="N1159" s="9">
        <v>0.27310000000000001</v>
      </c>
    </row>
    <row r="1160" spans="3:14" x14ac:dyDescent="0.25">
      <c r="C1160" s="9">
        <v>2474</v>
      </c>
      <c r="D1160" s="9">
        <v>84.079599999999999</v>
      </c>
      <c r="E1160" s="9">
        <v>72.749200000000002</v>
      </c>
      <c r="F1160" s="9">
        <v>60.216500000000003</v>
      </c>
      <c r="G1160" s="9">
        <v>51.619399999999999</v>
      </c>
      <c r="H1160" s="9">
        <v>43.818899999999999</v>
      </c>
      <c r="I1160" s="9">
        <v>37.995699999999999</v>
      </c>
      <c r="J1160" s="9">
        <v>19.68</v>
      </c>
      <c r="K1160" s="9">
        <v>13.688700000000001</v>
      </c>
      <c r="L1160" s="9">
        <v>4.8281999999999998</v>
      </c>
      <c r="M1160" s="9">
        <v>1.2162999999999999</v>
      </c>
      <c r="N1160" s="9">
        <v>0.27800000000000002</v>
      </c>
    </row>
    <row r="1161" spans="3:14" x14ac:dyDescent="0.25">
      <c r="C1161" s="9">
        <v>2477</v>
      </c>
      <c r="D1161" s="9">
        <v>84.085099999999997</v>
      </c>
      <c r="E1161" s="9">
        <v>72.756100000000004</v>
      </c>
      <c r="F1161" s="9">
        <v>60.286799999999999</v>
      </c>
      <c r="G1161" s="9">
        <v>51.694899999999997</v>
      </c>
      <c r="H1161" s="9">
        <v>43.8872</v>
      </c>
      <c r="I1161" s="9">
        <v>38.078899999999997</v>
      </c>
      <c r="J1161" s="9">
        <v>19.735199999999999</v>
      </c>
      <c r="K1161" s="9">
        <v>13.7164</v>
      </c>
      <c r="L1161" s="9">
        <v>4.8722000000000003</v>
      </c>
      <c r="M1161" s="9">
        <v>1.2332000000000001</v>
      </c>
      <c r="N1161" s="9">
        <v>0.2828</v>
      </c>
    </row>
    <row r="1162" spans="3:14" x14ac:dyDescent="0.25">
      <c r="C1162" s="9">
        <v>2480</v>
      </c>
      <c r="D1162" s="9">
        <v>84.090599999999995</v>
      </c>
      <c r="E1162" s="9">
        <v>72.740499999999997</v>
      </c>
      <c r="F1162" s="9">
        <v>60.321199999999997</v>
      </c>
      <c r="G1162" s="9">
        <v>51.734900000000003</v>
      </c>
      <c r="H1162" s="9">
        <v>43.953000000000003</v>
      </c>
      <c r="I1162" s="9">
        <v>38.095700000000001</v>
      </c>
      <c r="J1162" s="9">
        <v>19.787199999999999</v>
      </c>
      <c r="K1162" s="9">
        <v>13.8139</v>
      </c>
      <c r="L1162" s="9">
        <v>4.9122000000000003</v>
      </c>
      <c r="M1162" s="9">
        <v>1.2488999999999999</v>
      </c>
      <c r="N1162" s="9">
        <v>0.28789999999999999</v>
      </c>
    </row>
    <row r="1163" spans="3:14" x14ac:dyDescent="0.25">
      <c r="C1163" s="9">
        <v>2483</v>
      </c>
      <c r="D1163" s="9">
        <v>84.080600000000004</v>
      </c>
      <c r="E1163" s="9">
        <v>72.700500000000005</v>
      </c>
      <c r="F1163" s="9">
        <v>60.374699999999997</v>
      </c>
      <c r="G1163" s="9">
        <v>51.800600000000003</v>
      </c>
      <c r="H1163" s="9">
        <v>44.016199999999998</v>
      </c>
      <c r="I1163" s="9">
        <v>38.185899999999997</v>
      </c>
      <c r="J1163" s="9">
        <v>19.8386</v>
      </c>
      <c r="K1163" s="9">
        <v>13.8789</v>
      </c>
      <c r="L1163" s="9">
        <v>4.9542000000000002</v>
      </c>
      <c r="M1163" s="9">
        <v>1.2639</v>
      </c>
      <c r="N1163" s="9">
        <v>0.29249999999999998</v>
      </c>
    </row>
    <row r="1164" spans="3:14" x14ac:dyDescent="0.25">
      <c r="C1164" s="9">
        <v>2486</v>
      </c>
      <c r="D1164" s="9">
        <v>84.056299999999993</v>
      </c>
      <c r="E1164" s="9">
        <v>72.661100000000005</v>
      </c>
      <c r="F1164" s="9">
        <v>60.402500000000003</v>
      </c>
      <c r="G1164" s="9">
        <v>51.8352</v>
      </c>
      <c r="H1164" s="9">
        <v>44.069400000000002</v>
      </c>
      <c r="I1164" s="9">
        <v>38.211300000000001</v>
      </c>
      <c r="J1164" s="9">
        <v>19.886099999999999</v>
      </c>
      <c r="K1164" s="9">
        <v>13.979799999999999</v>
      </c>
      <c r="L1164" s="9">
        <v>4.9954000000000001</v>
      </c>
      <c r="M1164" s="9">
        <v>1.2798</v>
      </c>
      <c r="N1164" s="9">
        <v>0.29759999999999998</v>
      </c>
    </row>
    <row r="1165" spans="3:14" x14ac:dyDescent="0.25">
      <c r="C1165" s="9">
        <v>2489</v>
      </c>
      <c r="D1165" s="9">
        <v>84.069199999999995</v>
      </c>
      <c r="E1165" s="9">
        <v>72.681700000000006</v>
      </c>
      <c r="F1165" s="9">
        <v>60.478200000000001</v>
      </c>
      <c r="G1165" s="9">
        <v>51.906700000000001</v>
      </c>
      <c r="H1165" s="9">
        <v>44.118000000000002</v>
      </c>
      <c r="I1165" s="9">
        <v>38.302700000000002</v>
      </c>
      <c r="J1165" s="9">
        <v>19.9331</v>
      </c>
      <c r="K1165" s="9">
        <v>14.019600000000001</v>
      </c>
      <c r="L1165" s="9">
        <v>5.0373999999999999</v>
      </c>
      <c r="M1165" s="9">
        <v>1.2958000000000001</v>
      </c>
      <c r="N1165" s="9">
        <v>0.30230000000000001</v>
      </c>
    </row>
    <row r="1166" spans="3:14" x14ac:dyDescent="0.25">
      <c r="C1166" s="9">
        <v>2492</v>
      </c>
      <c r="D1166" s="9">
        <v>84.079400000000007</v>
      </c>
      <c r="E1166" s="9">
        <v>72.712299999999999</v>
      </c>
      <c r="F1166" s="9">
        <v>60.4754</v>
      </c>
      <c r="G1166" s="9">
        <v>51.926400000000001</v>
      </c>
      <c r="H1166" s="9">
        <v>44.158499999999997</v>
      </c>
      <c r="I1166" s="9">
        <v>38.316800000000001</v>
      </c>
      <c r="J1166" s="9">
        <v>19.977799999999998</v>
      </c>
      <c r="K1166" s="9">
        <v>14.131</v>
      </c>
      <c r="L1166" s="9">
        <v>5.0805999999999996</v>
      </c>
      <c r="M1166" s="9">
        <v>1.3118000000000001</v>
      </c>
      <c r="N1166" s="9">
        <v>0.307</v>
      </c>
    </row>
    <row r="1167" spans="3:14" x14ac:dyDescent="0.25">
      <c r="C1167" s="9">
        <v>2495</v>
      </c>
      <c r="D1167" s="9">
        <v>84.060100000000006</v>
      </c>
      <c r="E1167" s="9">
        <v>72.686000000000007</v>
      </c>
      <c r="F1167" s="9">
        <v>60.530999999999999</v>
      </c>
      <c r="G1167" s="9">
        <v>51.988700000000001</v>
      </c>
      <c r="H1167" s="9">
        <v>44.2074</v>
      </c>
      <c r="I1167" s="9">
        <v>38.379100000000001</v>
      </c>
      <c r="J1167" s="9">
        <v>20.024100000000001</v>
      </c>
      <c r="K1167" s="9">
        <v>14.178699999999999</v>
      </c>
      <c r="L1167" s="9">
        <v>5.1242999999999999</v>
      </c>
      <c r="M1167" s="9">
        <v>1.3283</v>
      </c>
      <c r="N1167" s="9">
        <v>0.31219999999999998</v>
      </c>
    </row>
    <row r="1168" spans="3:14" x14ac:dyDescent="0.25">
      <c r="C1168" s="9">
        <v>2498</v>
      </c>
      <c r="D1168" s="9">
        <v>84.067800000000005</v>
      </c>
      <c r="E1168" s="9">
        <v>72.658799999999999</v>
      </c>
      <c r="F1168" s="9">
        <v>60.5501</v>
      </c>
      <c r="G1168" s="9">
        <v>52.009900000000002</v>
      </c>
      <c r="H1168" s="9">
        <v>44.256399999999999</v>
      </c>
      <c r="I1168" s="9">
        <v>38.402099999999997</v>
      </c>
      <c r="J1168" s="9">
        <v>20.061499999999999</v>
      </c>
      <c r="K1168" s="9">
        <v>14.267099999999999</v>
      </c>
      <c r="L1168" s="9">
        <v>5.1649000000000003</v>
      </c>
      <c r="M1168" s="9">
        <v>1.3433999999999999</v>
      </c>
      <c r="N1168" s="9">
        <v>0.31719999999999998</v>
      </c>
    </row>
    <row r="1169" spans="3:14" x14ac:dyDescent="0.25">
      <c r="C1169" s="9">
        <v>2501</v>
      </c>
      <c r="D1169" s="9">
        <v>84.0501</v>
      </c>
      <c r="E1169" s="9">
        <v>72.636799999999994</v>
      </c>
      <c r="F1169" s="9">
        <v>60.5779</v>
      </c>
      <c r="G1169" s="9">
        <v>52.0623</v>
      </c>
      <c r="H1169" s="9">
        <v>44.305999999999997</v>
      </c>
      <c r="I1169" s="9">
        <v>38.458599999999997</v>
      </c>
      <c r="J1169" s="9">
        <v>20.1022</v>
      </c>
      <c r="K1169" s="9">
        <v>14.3322</v>
      </c>
      <c r="L1169" s="9">
        <v>5.2070999999999996</v>
      </c>
      <c r="M1169" s="9">
        <v>1.36</v>
      </c>
      <c r="N1169" s="9">
        <v>0.32250000000000001</v>
      </c>
    </row>
    <row r="1170" spans="3:14" x14ac:dyDescent="0.25">
      <c r="C1170" s="9">
        <v>2504</v>
      </c>
      <c r="D1170" s="9">
        <v>84.054500000000004</v>
      </c>
      <c r="E1170" s="9">
        <v>72.625399999999999</v>
      </c>
      <c r="F1170" s="9">
        <v>60.606999999999999</v>
      </c>
      <c r="G1170" s="9">
        <v>52.082700000000003</v>
      </c>
      <c r="H1170" s="9">
        <v>44.349200000000003</v>
      </c>
      <c r="I1170" s="9">
        <v>38.480400000000003</v>
      </c>
      <c r="J1170" s="9">
        <v>20.137899999999998</v>
      </c>
      <c r="K1170" s="9">
        <v>14.424899999999999</v>
      </c>
      <c r="L1170" s="9">
        <v>5.2521000000000004</v>
      </c>
      <c r="M1170" s="9">
        <v>1.3768</v>
      </c>
      <c r="N1170" s="9">
        <v>0.32779999999999998</v>
      </c>
    </row>
    <row r="1171" spans="3:14" x14ac:dyDescent="0.25">
      <c r="C1171" s="9">
        <v>2507</v>
      </c>
      <c r="D1171" s="9">
        <v>84.066599999999994</v>
      </c>
      <c r="E1171" s="9">
        <v>72.636600000000001</v>
      </c>
      <c r="F1171" s="9">
        <v>60.644500000000001</v>
      </c>
      <c r="G1171" s="9">
        <v>52.109200000000001</v>
      </c>
      <c r="H1171" s="9">
        <v>44.381700000000002</v>
      </c>
      <c r="I1171" s="9">
        <v>38.541499999999999</v>
      </c>
      <c r="J1171" s="9">
        <v>20.1754</v>
      </c>
      <c r="K1171" s="9">
        <v>14.491</v>
      </c>
      <c r="L1171" s="9">
        <v>5.2882999999999996</v>
      </c>
      <c r="M1171" s="9">
        <v>1.3934</v>
      </c>
      <c r="N1171" s="9">
        <v>0.33260000000000001</v>
      </c>
    </row>
    <row r="1172" spans="3:14" x14ac:dyDescent="0.25">
      <c r="C1172" s="9">
        <v>2510</v>
      </c>
      <c r="D1172" s="9">
        <v>84.053700000000006</v>
      </c>
      <c r="E1172" s="9">
        <v>72.648600000000002</v>
      </c>
      <c r="F1172" s="9">
        <v>60.667299999999997</v>
      </c>
      <c r="G1172" s="9">
        <v>52.132300000000001</v>
      </c>
      <c r="H1172" s="9">
        <v>44.402700000000003</v>
      </c>
      <c r="I1172" s="9">
        <v>38.569600000000001</v>
      </c>
      <c r="J1172" s="9">
        <v>20.204999999999998</v>
      </c>
      <c r="K1172" s="9">
        <v>14.55</v>
      </c>
      <c r="L1172" s="9">
        <v>5.3312999999999997</v>
      </c>
      <c r="M1172" s="9">
        <v>1.4097</v>
      </c>
      <c r="N1172" s="9">
        <v>0.3387</v>
      </c>
    </row>
    <row r="1173" spans="3:14" x14ac:dyDescent="0.25">
      <c r="C1173" s="9">
        <v>2513</v>
      </c>
      <c r="D1173" s="9">
        <v>84.036699999999996</v>
      </c>
      <c r="E1173" s="9">
        <v>72.628600000000006</v>
      </c>
      <c r="F1173" s="9">
        <v>60.684199999999997</v>
      </c>
      <c r="G1173" s="9">
        <v>52.157200000000003</v>
      </c>
      <c r="H1173" s="9">
        <v>44.433399999999999</v>
      </c>
      <c r="I1173" s="9">
        <v>38.594700000000003</v>
      </c>
      <c r="J1173" s="9">
        <v>20.238900000000001</v>
      </c>
      <c r="K1173" s="9">
        <v>14.6121</v>
      </c>
      <c r="L1173" s="9">
        <v>5.3738999999999999</v>
      </c>
      <c r="M1173" s="9">
        <v>1.4261999999999999</v>
      </c>
      <c r="N1173" s="9">
        <v>0.34350000000000003</v>
      </c>
    </row>
    <row r="1174" spans="3:14" x14ac:dyDescent="0.25">
      <c r="C1174" s="9">
        <v>2516</v>
      </c>
      <c r="D1174" s="9">
        <v>84.073400000000007</v>
      </c>
      <c r="E1174" s="9">
        <v>72.647300000000001</v>
      </c>
      <c r="F1174" s="9">
        <v>60.699199999999998</v>
      </c>
      <c r="G1174" s="9">
        <v>52.181699999999999</v>
      </c>
      <c r="H1174" s="9">
        <v>44.462899999999998</v>
      </c>
      <c r="I1174" s="9">
        <v>38.6205</v>
      </c>
      <c r="J1174" s="9">
        <v>20.2698</v>
      </c>
      <c r="K1174" s="9">
        <v>14.7218</v>
      </c>
      <c r="L1174" s="9">
        <v>5.4158999999999997</v>
      </c>
      <c r="M1174" s="9">
        <v>1.4428000000000001</v>
      </c>
      <c r="N1174" s="9">
        <v>0.34939999999999999</v>
      </c>
    </row>
    <row r="1175" spans="3:14" x14ac:dyDescent="0.25">
      <c r="C1175" s="9">
        <v>2519</v>
      </c>
      <c r="D1175" s="9">
        <v>84.051199999999994</v>
      </c>
      <c r="E1175" s="9">
        <v>72.607900000000001</v>
      </c>
      <c r="F1175" s="9">
        <v>60.751300000000001</v>
      </c>
      <c r="G1175" s="9">
        <v>52.241</v>
      </c>
      <c r="H1175" s="9">
        <v>44.509</v>
      </c>
      <c r="I1175" s="9">
        <v>38.685000000000002</v>
      </c>
      <c r="J1175" s="9">
        <v>20.300699999999999</v>
      </c>
      <c r="K1175" s="9">
        <v>14.7807</v>
      </c>
      <c r="L1175" s="9">
        <v>5.4592999999999998</v>
      </c>
      <c r="M1175" s="9">
        <v>1.4596</v>
      </c>
      <c r="N1175" s="9">
        <v>0.35410000000000003</v>
      </c>
    </row>
    <row r="1176" spans="3:14" x14ac:dyDescent="0.25">
      <c r="C1176" s="9">
        <v>2522</v>
      </c>
      <c r="D1176" s="9">
        <v>84.071299999999994</v>
      </c>
      <c r="E1176" s="9">
        <v>72.604699999999994</v>
      </c>
      <c r="F1176" s="9">
        <v>60.765599999999999</v>
      </c>
      <c r="G1176" s="9">
        <v>52.262500000000003</v>
      </c>
      <c r="H1176" s="9">
        <v>44.5458</v>
      </c>
      <c r="I1176" s="9">
        <v>38.698099999999997</v>
      </c>
      <c r="J1176" s="9">
        <v>20.329599999999999</v>
      </c>
      <c r="K1176" s="9">
        <v>14.8515</v>
      </c>
      <c r="L1176" s="9">
        <v>5.4984000000000002</v>
      </c>
      <c r="M1176" s="9">
        <v>1.4762999999999999</v>
      </c>
      <c r="N1176" s="9">
        <v>0.3599</v>
      </c>
    </row>
    <row r="1177" spans="3:14" x14ac:dyDescent="0.25">
      <c r="C1177" s="9">
        <v>2525</v>
      </c>
      <c r="D1177" s="9">
        <v>84.051299999999998</v>
      </c>
      <c r="E1177" s="9">
        <v>72.613500000000002</v>
      </c>
      <c r="F1177" s="9">
        <v>60.780799999999999</v>
      </c>
      <c r="G1177" s="9">
        <v>52.274099999999997</v>
      </c>
      <c r="H1177" s="9">
        <v>44.585099999999997</v>
      </c>
      <c r="I1177" s="9">
        <v>38.712299999999999</v>
      </c>
      <c r="J1177" s="9">
        <v>20.355399999999999</v>
      </c>
      <c r="K1177" s="9">
        <v>14.9331</v>
      </c>
      <c r="L1177" s="9">
        <v>5.5400999999999998</v>
      </c>
      <c r="M1177" s="9">
        <v>1.4927999999999999</v>
      </c>
      <c r="N1177" s="9">
        <v>0.36399999999999999</v>
      </c>
    </row>
    <row r="1178" spans="3:14" x14ac:dyDescent="0.25">
      <c r="C1178" s="9">
        <v>2528</v>
      </c>
      <c r="D1178" s="9">
        <v>84.015100000000004</v>
      </c>
      <c r="E1178" s="9">
        <v>72.619799999999998</v>
      </c>
      <c r="F1178" s="9">
        <v>60.792900000000003</v>
      </c>
      <c r="G1178" s="9">
        <v>52.267899999999997</v>
      </c>
      <c r="H1178" s="9">
        <v>44.607700000000001</v>
      </c>
      <c r="I1178" s="9">
        <v>38.735300000000002</v>
      </c>
      <c r="J1178" s="9">
        <v>20.382300000000001</v>
      </c>
      <c r="K1178" s="9">
        <v>14.9626</v>
      </c>
      <c r="L1178" s="9">
        <v>5.5812999999999997</v>
      </c>
      <c r="M1178" s="9">
        <v>1.5084</v>
      </c>
      <c r="N1178" s="9">
        <v>0.36990000000000001</v>
      </c>
    </row>
    <row r="1179" spans="3:14" x14ac:dyDescent="0.25">
      <c r="C1179" s="9">
        <v>2531</v>
      </c>
      <c r="D1179" s="9">
        <v>84.014200000000002</v>
      </c>
      <c r="E1179" s="9">
        <v>72.646799999999999</v>
      </c>
      <c r="F1179" s="9">
        <v>60.853400000000001</v>
      </c>
      <c r="G1179" s="9">
        <v>52.302500000000002</v>
      </c>
      <c r="H1179" s="9">
        <v>44.615099999999998</v>
      </c>
      <c r="I1179" s="9">
        <v>38.801200000000001</v>
      </c>
      <c r="J1179" s="9">
        <v>20.4053</v>
      </c>
      <c r="K1179" s="9">
        <v>15.091100000000001</v>
      </c>
      <c r="L1179" s="9">
        <v>5.6231</v>
      </c>
      <c r="M1179" s="9">
        <v>1.5248999999999999</v>
      </c>
      <c r="N1179" s="9">
        <v>0.376</v>
      </c>
    </row>
    <row r="1180" spans="3:14" x14ac:dyDescent="0.25">
      <c r="C1180" s="9">
        <v>2534</v>
      </c>
      <c r="D1180" s="9">
        <v>83.912800000000004</v>
      </c>
      <c r="E1180" s="9">
        <v>72.637699999999995</v>
      </c>
      <c r="F1180" s="9">
        <v>60.825600000000001</v>
      </c>
      <c r="G1180" s="9">
        <v>52.308199999999999</v>
      </c>
      <c r="H1180" s="9">
        <v>44.625799999999998</v>
      </c>
      <c r="I1180" s="9">
        <v>38.7806</v>
      </c>
      <c r="J1180" s="9">
        <v>20.434999999999999</v>
      </c>
      <c r="K1180" s="9">
        <v>15.1198</v>
      </c>
      <c r="L1180" s="9">
        <v>5.6708999999999996</v>
      </c>
      <c r="M1180" s="9">
        <v>1.5424</v>
      </c>
      <c r="N1180" s="9">
        <v>0.38179999999999997</v>
      </c>
    </row>
    <row r="1181" spans="3:14" x14ac:dyDescent="0.25">
      <c r="C1181" s="9">
        <v>2537</v>
      </c>
      <c r="D1181" s="9">
        <v>83.987300000000005</v>
      </c>
      <c r="E1181" s="9">
        <v>72.661299999999997</v>
      </c>
      <c r="F1181" s="9">
        <v>60.8827</v>
      </c>
      <c r="G1181" s="9">
        <v>52.384500000000003</v>
      </c>
      <c r="H1181" s="9">
        <v>44.622</v>
      </c>
      <c r="I1181" s="9">
        <v>38.844299999999997</v>
      </c>
      <c r="J1181" s="9">
        <v>20.4617</v>
      </c>
      <c r="K1181" s="9">
        <v>15.2212</v>
      </c>
      <c r="L1181" s="9">
        <v>5.7111000000000001</v>
      </c>
      <c r="M1181" s="9">
        <v>1.5605</v>
      </c>
      <c r="N1181" s="9">
        <v>0.38690000000000002</v>
      </c>
    </row>
    <row r="1182" spans="3:14" x14ac:dyDescent="0.25">
      <c r="C1182" s="9">
        <v>2540</v>
      </c>
      <c r="D1182" s="9">
        <v>84.064999999999998</v>
      </c>
      <c r="E1182" s="9">
        <v>72.642799999999994</v>
      </c>
      <c r="F1182" s="9">
        <v>60.874299999999998</v>
      </c>
      <c r="G1182" s="9">
        <v>52.3688</v>
      </c>
      <c r="H1182" s="9">
        <v>44.6389</v>
      </c>
      <c r="I1182" s="9">
        <v>38.877299999999998</v>
      </c>
      <c r="J1182" s="9">
        <v>20.484400000000001</v>
      </c>
      <c r="K1182" s="9">
        <v>15.29</v>
      </c>
      <c r="L1182" s="9">
        <v>5.7534000000000001</v>
      </c>
      <c r="M1182" s="9">
        <v>1.5791999999999999</v>
      </c>
      <c r="N1182" s="9">
        <v>0.39489999999999997</v>
      </c>
    </row>
    <row r="1183" spans="3:14" x14ac:dyDescent="0.25">
      <c r="C1183" s="9">
        <v>2543</v>
      </c>
      <c r="D1183" s="9">
        <v>84.0565</v>
      </c>
      <c r="E1183" s="9">
        <v>72.617800000000003</v>
      </c>
      <c r="F1183" s="9">
        <v>60.889200000000002</v>
      </c>
      <c r="G1183" s="9">
        <v>52.397799999999997</v>
      </c>
      <c r="H1183" s="9">
        <v>44.650100000000002</v>
      </c>
      <c r="I1183" s="9">
        <v>38.864600000000003</v>
      </c>
      <c r="J1183" s="9">
        <v>20.5044</v>
      </c>
      <c r="K1183" s="9">
        <v>15.3658</v>
      </c>
      <c r="L1183" s="9">
        <v>5.7954999999999997</v>
      </c>
      <c r="M1183" s="9">
        <v>1.5992999999999999</v>
      </c>
      <c r="N1183" s="9">
        <v>0.39960000000000001</v>
      </c>
    </row>
    <row r="1184" spans="3:14" x14ac:dyDescent="0.25">
      <c r="C1184" s="9">
        <v>2546</v>
      </c>
      <c r="D1184" s="9">
        <v>83.981200000000001</v>
      </c>
      <c r="E1184" s="9">
        <v>72.636499999999998</v>
      </c>
      <c r="F1184" s="9">
        <v>60.906999999999996</v>
      </c>
      <c r="G1184" s="9">
        <v>52.416600000000003</v>
      </c>
      <c r="H1184" s="9">
        <v>44.672199999999997</v>
      </c>
      <c r="I1184" s="9">
        <v>38.875399999999999</v>
      </c>
      <c r="J1184" s="9">
        <v>20.532699999999998</v>
      </c>
      <c r="K1184" s="9">
        <v>15.417400000000001</v>
      </c>
      <c r="L1184" s="9">
        <v>5.8414000000000001</v>
      </c>
      <c r="M1184" s="9">
        <v>1.6180000000000001</v>
      </c>
      <c r="N1184" s="9">
        <v>0.40670000000000001</v>
      </c>
    </row>
    <row r="1185" spans="3:14" x14ac:dyDescent="0.25">
      <c r="C1185" s="9">
        <v>2549</v>
      </c>
      <c r="D1185" s="9">
        <v>83.966700000000003</v>
      </c>
      <c r="E1185" s="9">
        <v>72.6524</v>
      </c>
      <c r="F1185" s="9">
        <v>60.956600000000002</v>
      </c>
      <c r="G1185" s="9">
        <v>52.4758</v>
      </c>
      <c r="H1185" s="9">
        <v>44.707500000000003</v>
      </c>
      <c r="I1185" s="9">
        <v>38.926099999999998</v>
      </c>
      <c r="J1185" s="9">
        <v>20.554300000000001</v>
      </c>
      <c r="K1185" s="9">
        <v>15.528499999999999</v>
      </c>
      <c r="L1185" s="9">
        <v>5.8880999999999997</v>
      </c>
      <c r="M1185" s="9">
        <v>1.6346000000000001</v>
      </c>
      <c r="N1185" s="9">
        <v>0.41270000000000001</v>
      </c>
    </row>
    <row r="1186" spans="3:14" x14ac:dyDescent="0.25">
      <c r="C1186" s="9">
        <v>2552</v>
      </c>
      <c r="D1186" s="9">
        <v>83.979100000000003</v>
      </c>
      <c r="E1186" s="9">
        <v>72.663600000000002</v>
      </c>
      <c r="F1186" s="9">
        <v>60.984400000000001</v>
      </c>
      <c r="G1186" s="9">
        <v>52.4985</v>
      </c>
      <c r="H1186" s="9">
        <v>44.733800000000002</v>
      </c>
      <c r="I1186" s="9">
        <v>38.968000000000004</v>
      </c>
      <c r="J1186" s="9">
        <v>20.5793</v>
      </c>
      <c r="K1186" s="9">
        <v>15.601000000000001</v>
      </c>
      <c r="L1186" s="9">
        <v>5.9290000000000003</v>
      </c>
      <c r="M1186" s="9">
        <v>1.6507000000000001</v>
      </c>
      <c r="N1186" s="9">
        <v>0.41770000000000002</v>
      </c>
    </row>
    <row r="1187" spans="3:14" x14ac:dyDescent="0.25">
      <c r="C1187" s="9">
        <v>2555</v>
      </c>
      <c r="D1187" s="9">
        <v>83.9679</v>
      </c>
      <c r="E1187" s="9">
        <v>72.6387</v>
      </c>
      <c r="F1187" s="9">
        <v>61.010800000000003</v>
      </c>
      <c r="G1187" s="9">
        <v>52.529899999999998</v>
      </c>
      <c r="H1187" s="9">
        <v>44.773600000000002</v>
      </c>
      <c r="I1187" s="9">
        <v>39.007800000000003</v>
      </c>
      <c r="J1187" s="9">
        <v>20.5977</v>
      </c>
      <c r="K1187" s="9">
        <v>15.680099999999999</v>
      </c>
      <c r="L1187" s="9">
        <v>5.9653999999999998</v>
      </c>
      <c r="M1187" s="9">
        <v>1.6631</v>
      </c>
      <c r="N1187" s="9">
        <v>0.42209999999999998</v>
      </c>
    </row>
    <row r="1188" spans="3:14" x14ac:dyDescent="0.25">
      <c r="C1188" s="9">
        <v>2558</v>
      </c>
      <c r="D1188" s="9">
        <v>83.897999999999996</v>
      </c>
      <c r="E1188" s="9">
        <v>72.621600000000001</v>
      </c>
      <c r="F1188" s="9">
        <v>60.970399999999998</v>
      </c>
      <c r="G1188" s="9">
        <v>52.4758</v>
      </c>
      <c r="H1188" s="9">
        <v>44.808</v>
      </c>
      <c r="I1188" s="9">
        <v>38.944600000000001</v>
      </c>
      <c r="J1188" s="9">
        <v>20.613399999999999</v>
      </c>
      <c r="K1188" s="9">
        <v>15.694100000000001</v>
      </c>
      <c r="L1188" s="9">
        <v>6.0031999999999996</v>
      </c>
      <c r="M1188" s="9">
        <v>1.6781999999999999</v>
      </c>
      <c r="N1188" s="9">
        <v>0.42780000000000001</v>
      </c>
    </row>
    <row r="1189" spans="3:14" x14ac:dyDescent="0.25">
      <c r="C1189" s="9">
        <v>2561</v>
      </c>
      <c r="D1189" s="9">
        <v>83.876199999999997</v>
      </c>
      <c r="E1189" s="9">
        <v>72.685699999999997</v>
      </c>
      <c r="F1189" s="9">
        <v>61.0017</v>
      </c>
      <c r="G1189" s="9">
        <v>52.514600000000002</v>
      </c>
      <c r="H1189" s="9">
        <v>44.834600000000002</v>
      </c>
      <c r="I1189" s="9">
        <v>39.0214</v>
      </c>
      <c r="J1189" s="9">
        <v>20.6355</v>
      </c>
      <c r="K1189" s="9">
        <v>15.744300000000001</v>
      </c>
      <c r="L1189" s="9">
        <v>6.0420999999999996</v>
      </c>
      <c r="M1189" s="9">
        <v>1.6987000000000001</v>
      </c>
      <c r="N1189" s="9">
        <v>0.43509999999999999</v>
      </c>
    </row>
    <row r="1190" spans="3:14" x14ac:dyDescent="0.25">
      <c r="C1190" s="9">
        <v>2564</v>
      </c>
      <c r="D1190" s="9">
        <v>83.846199999999996</v>
      </c>
      <c r="E1190" s="9">
        <v>72.692599999999999</v>
      </c>
      <c r="F1190" s="9">
        <v>61.021700000000003</v>
      </c>
      <c r="G1190" s="9">
        <v>52.504899999999999</v>
      </c>
      <c r="H1190" s="9">
        <v>44.856200000000001</v>
      </c>
      <c r="I1190" s="9">
        <v>39.005099999999999</v>
      </c>
      <c r="J1190" s="9">
        <v>20.655000000000001</v>
      </c>
      <c r="K1190" s="9">
        <v>15.8407</v>
      </c>
      <c r="L1190" s="9">
        <v>6.0900999999999996</v>
      </c>
      <c r="M1190" s="9">
        <v>1.7191000000000001</v>
      </c>
      <c r="N1190" s="9">
        <v>0.442</v>
      </c>
    </row>
    <row r="1191" spans="3:14" x14ac:dyDescent="0.25">
      <c r="C1191" s="9">
        <v>2567</v>
      </c>
      <c r="D1191" s="9">
        <v>83.781400000000005</v>
      </c>
      <c r="E1191" s="9">
        <v>72.683099999999996</v>
      </c>
      <c r="F1191" s="9">
        <v>61.027200000000001</v>
      </c>
      <c r="G1191" s="9">
        <v>52.517299999999999</v>
      </c>
      <c r="H1191" s="9">
        <v>44.886600000000001</v>
      </c>
      <c r="I1191" s="9">
        <v>39.0732</v>
      </c>
      <c r="J1191" s="9">
        <v>20.677</v>
      </c>
      <c r="K1191" s="9">
        <v>15.9605</v>
      </c>
      <c r="L1191" s="9">
        <v>6.1391</v>
      </c>
      <c r="M1191" s="9">
        <v>1.7398</v>
      </c>
      <c r="N1191" s="9">
        <v>0.44879999999999998</v>
      </c>
    </row>
    <row r="1192" spans="3:14" x14ac:dyDescent="0.25">
      <c r="C1192" s="9">
        <v>2570</v>
      </c>
      <c r="D1192" s="9">
        <v>83.775000000000006</v>
      </c>
      <c r="E1192" s="9">
        <v>72.635300000000001</v>
      </c>
      <c r="F1192" s="9">
        <v>60.991399999999999</v>
      </c>
      <c r="G1192" s="9">
        <v>52.521799999999999</v>
      </c>
      <c r="H1192" s="9">
        <v>44.905900000000003</v>
      </c>
      <c r="I1192" s="9">
        <v>39.111400000000003</v>
      </c>
      <c r="J1192" s="9">
        <v>20.698399999999999</v>
      </c>
      <c r="K1192" s="9">
        <v>16.057300000000001</v>
      </c>
      <c r="L1192" s="9">
        <v>6.1845999999999997</v>
      </c>
      <c r="M1192" s="9">
        <v>1.7609999999999999</v>
      </c>
      <c r="N1192" s="9">
        <v>0.4546</v>
      </c>
    </row>
    <row r="1193" spans="3:14" x14ac:dyDescent="0.25">
      <c r="C1193" s="9">
        <v>2573</v>
      </c>
      <c r="D1193" s="9">
        <v>83.703999999999994</v>
      </c>
      <c r="E1193" s="9">
        <v>72.632199999999997</v>
      </c>
      <c r="F1193" s="9">
        <v>61.0182</v>
      </c>
      <c r="G1193" s="9">
        <v>52.532200000000003</v>
      </c>
      <c r="H1193" s="9">
        <v>44.915900000000001</v>
      </c>
      <c r="I1193" s="9">
        <v>39.134799999999998</v>
      </c>
      <c r="J1193" s="9">
        <v>20.719899999999999</v>
      </c>
      <c r="K1193" s="9">
        <v>16.0838</v>
      </c>
      <c r="L1193" s="9">
        <v>6.2323000000000004</v>
      </c>
      <c r="M1193" s="9">
        <v>1.7804</v>
      </c>
      <c r="N1193" s="9">
        <v>0.46300000000000002</v>
      </c>
    </row>
    <row r="1194" spans="3:14" x14ac:dyDescent="0.25">
      <c r="C1194" s="9">
        <v>2576</v>
      </c>
      <c r="D1194" s="9">
        <v>83.738</v>
      </c>
      <c r="E1194" s="9">
        <v>72.627200000000002</v>
      </c>
      <c r="F1194" s="9">
        <v>61.034399999999998</v>
      </c>
      <c r="G1194" s="9">
        <v>52.5047</v>
      </c>
      <c r="H1194" s="9">
        <v>44.9176</v>
      </c>
      <c r="I1194" s="9">
        <v>39.136899999999997</v>
      </c>
      <c r="J1194" s="9">
        <v>20.736999999999998</v>
      </c>
      <c r="K1194" s="9">
        <v>16.1602</v>
      </c>
      <c r="L1194" s="9">
        <v>6.2727000000000004</v>
      </c>
      <c r="M1194" s="9">
        <v>1.7994000000000001</v>
      </c>
      <c r="N1194" s="9">
        <v>0.47060000000000002</v>
      </c>
    </row>
    <row r="1195" spans="3:14" x14ac:dyDescent="0.25">
      <c r="C1195" s="9">
        <v>2579</v>
      </c>
      <c r="D1195" s="9">
        <v>83.784000000000006</v>
      </c>
      <c r="E1195" s="9">
        <v>72.606999999999999</v>
      </c>
      <c r="F1195" s="9">
        <v>61.0501</v>
      </c>
      <c r="G1195" s="9">
        <v>52.5242</v>
      </c>
      <c r="H1195" s="9">
        <v>44.908299999999997</v>
      </c>
      <c r="I1195" s="9">
        <v>39.143999999999998</v>
      </c>
      <c r="J1195" s="9">
        <v>20.752099999999999</v>
      </c>
      <c r="K1195" s="9">
        <v>16.232199999999999</v>
      </c>
      <c r="L1195" s="9">
        <v>6.3083</v>
      </c>
      <c r="M1195" s="9">
        <v>1.8154999999999999</v>
      </c>
      <c r="N1195" s="9">
        <v>0.47470000000000001</v>
      </c>
    </row>
    <row r="1196" spans="3:14" x14ac:dyDescent="0.25">
      <c r="C1196" s="9">
        <v>2582</v>
      </c>
      <c r="D1196" s="9">
        <v>83.974599999999995</v>
      </c>
      <c r="E1196" s="9">
        <v>72.666300000000007</v>
      </c>
      <c r="F1196" s="9">
        <v>61.08</v>
      </c>
      <c r="G1196" s="9">
        <v>52.527299999999997</v>
      </c>
      <c r="H1196" s="9">
        <v>44.9054</v>
      </c>
      <c r="I1196" s="9">
        <v>39.155200000000001</v>
      </c>
      <c r="J1196" s="9">
        <v>20.775300000000001</v>
      </c>
      <c r="K1196" s="9">
        <v>16.277999999999999</v>
      </c>
      <c r="L1196" s="9">
        <v>6.3502000000000001</v>
      </c>
      <c r="M1196" s="9">
        <v>1.835</v>
      </c>
      <c r="N1196" s="9">
        <v>0.48199999999999998</v>
      </c>
    </row>
    <row r="1197" spans="3:14" x14ac:dyDescent="0.25">
      <c r="C1197" s="9">
        <v>2585</v>
      </c>
      <c r="D1197" s="9">
        <v>84.087500000000006</v>
      </c>
      <c r="E1197" s="9">
        <v>72.604500000000002</v>
      </c>
      <c r="F1197" s="9">
        <v>61.090299999999999</v>
      </c>
      <c r="G1197" s="9">
        <v>52.509500000000003</v>
      </c>
      <c r="H1197" s="9">
        <v>44.9206</v>
      </c>
      <c r="I1197" s="9">
        <v>39.133000000000003</v>
      </c>
      <c r="J1197" s="9">
        <v>20.8004</v>
      </c>
      <c r="K1197" s="9">
        <v>16.3444</v>
      </c>
      <c r="L1197" s="9">
        <v>6.4009</v>
      </c>
      <c r="M1197" s="9">
        <v>1.8557999999999999</v>
      </c>
      <c r="N1197" s="9">
        <v>0.48670000000000002</v>
      </c>
    </row>
    <row r="1198" spans="3:14" x14ac:dyDescent="0.25">
      <c r="C1198" s="9">
        <v>2588</v>
      </c>
      <c r="D1198" s="9">
        <v>84.230199999999996</v>
      </c>
      <c r="E1198" s="9">
        <v>72.652500000000003</v>
      </c>
      <c r="F1198" s="9">
        <v>61.115000000000002</v>
      </c>
      <c r="G1198" s="9">
        <v>52.624699999999997</v>
      </c>
      <c r="H1198" s="9">
        <v>44.938699999999997</v>
      </c>
      <c r="I1198" s="9">
        <v>39.195399999999999</v>
      </c>
      <c r="J1198" s="9">
        <v>20.823499999999999</v>
      </c>
      <c r="K1198" s="9">
        <v>16.475000000000001</v>
      </c>
      <c r="L1198" s="9">
        <v>6.4452999999999996</v>
      </c>
      <c r="M1198" s="9">
        <v>1.8743000000000001</v>
      </c>
      <c r="N1198" s="9">
        <v>0.49480000000000002</v>
      </c>
    </row>
    <row r="1199" spans="3:14" x14ac:dyDescent="0.25">
      <c r="C1199" s="9">
        <v>2591</v>
      </c>
      <c r="D1199" s="9">
        <v>84.206100000000006</v>
      </c>
      <c r="E1199" s="9">
        <v>72.615200000000002</v>
      </c>
      <c r="F1199" s="9">
        <v>61.135199999999998</v>
      </c>
      <c r="G1199" s="9">
        <v>52.6541</v>
      </c>
      <c r="H1199" s="9">
        <v>44.953000000000003</v>
      </c>
      <c r="I1199" s="9">
        <v>39.179299999999998</v>
      </c>
      <c r="J1199" s="9">
        <v>20.848099999999999</v>
      </c>
      <c r="K1199" s="9">
        <v>16.477399999999999</v>
      </c>
      <c r="L1199" s="9">
        <v>6.4923000000000002</v>
      </c>
      <c r="M1199" s="9">
        <v>1.8967000000000001</v>
      </c>
      <c r="N1199" s="9">
        <v>0.50209999999999999</v>
      </c>
    </row>
    <row r="1200" spans="3:14" x14ac:dyDescent="0.25">
      <c r="C1200" s="9">
        <v>2594</v>
      </c>
      <c r="D1200" s="9">
        <v>84.185400000000001</v>
      </c>
      <c r="E1200" s="9">
        <v>72.630200000000002</v>
      </c>
      <c r="F1200" s="9">
        <v>61.166699999999999</v>
      </c>
      <c r="G1200" s="9">
        <v>52.688899999999997</v>
      </c>
      <c r="H1200" s="9">
        <v>44.978999999999999</v>
      </c>
      <c r="I1200" s="9">
        <v>39.208100000000002</v>
      </c>
      <c r="J1200" s="9">
        <v>20.872900000000001</v>
      </c>
      <c r="K1200" s="9">
        <v>16.616599999999998</v>
      </c>
      <c r="L1200" s="9">
        <v>6.5434999999999999</v>
      </c>
      <c r="M1200" s="9">
        <v>1.9197</v>
      </c>
      <c r="N1200" s="9">
        <v>0.51019999999999999</v>
      </c>
    </row>
    <row r="1201" spans="3:14" x14ac:dyDescent="0.25">
      <c r="C1201" s="9">
        <v>2597</v>
      </c>
      <c r="D1201" s="9">
        <v>84.070999999999998</v>
      </c>
      <c r="E1201" s="9">
        <v>72.602599999999995</v>
      </c>
      <c r="F1201" s="9">
        <v>61.184100000000001</v>
      </c>
      <c r="G1201" s="9">
        <v>52.6982</v>
      </c>
      <c r="H1201" s="9">
        <v>45.0182</v>
      </c>
      <c r="I1201" s="9">
        <v>39.220700000000001</v>
      </c>
      <c r="J1201" s="9">
        <v>20.906400000000001</v>
      </c>
      <c r="K1201" s="9">
        <v>16.694700000000001</v>
      </c>
      <c r="L1201" s="9">
        <v>6.5972999999999997</v>
      </c>
      <c r="M1201" s="9">
        <v>1.9432</v>
      </c>
      <c r="N1201" s="9">
        <v>0.51800000000000002</v>
      </c>
    </row>
    <row r="1202" spans="3:14" x14ac:dyDescent="0.25">
      <c r="C1202" s="15">
        <v>2600</v>
      </c>
      <c r="D1202" s="15">
        <v>84.119699999999995</v>
      </c>
      <c r="E1202" s="15">
        <v>72.704800000000006</v>
      </c>
      <c r="F1202" s="15">
        <v>61.231200000000001</v>
      </c>
      <c r="G1202" s="15">
        <v>52.756500000000003</v>
      </c>
      <c r="H1202" s="15">
        <v>45.066499999999998</v>
      </c>
      <c r="I1202" s="15">
        <v>39.291400000000003</v>
      </c>
      <c r="J1202" s="15">
        <v>20.938300000000002</v>
      </c>
      <c r="K1202" s="15">
        <v>16.751999999999999</v>
      </c>
      <c r="L1202" s="15">
        <v>6.6436999999999999</v>
      </c>
      <c r="M1202" s="15">
        <v>1.9661999999999999</v>
      </c>
      <c r="N1202" s="15">
        <v>0.52839999999999998</v>
      </c>
    </row>
  </sheetData>
  <sortState ref="C2:N602">
    <sortCondition ref="C1"/>
  </sortState>
  <mergeCells count="7">
    <mergeCell ref="A20:B21"/>
    <mergeCell ref="A18:B19"/>
    <mergeCell ref="A2:B5"/>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2"/>
  <sheetViews>
    <sheetView workbookViewId="0">
      <pane ySplit="1" topLeftCell="A2" activePane="bottomLeft" state="frozen"/>
      <selection pane="bottomLeft" activeCell="A7" sqref="A7:B8"/>
    </sheetView>
  </sheetViews>
  <sheetFormatPr defaultRowHeight="15" x14ac:dyDescent="0.25"/>
  <cols>
    <col min="1" max="1" width="17.5703125" style="1" customWidth="1"/>
    <col min="2" max="2" width="17.140625" style="1" customWidth="1"/>
    <col min="3" max="7" width="18.42578125" style="8" customWidth="1"/>
    <col min="8" max="9" width="14.7109375" style="8" customWidth="1"/>
    <col min="10" max="11" width="15.7109375" style="8" customWidth="1"/>
    <col min="12" max="12" width="15.42578125" style="8" customWidth="1"/>
    <col min="13" max="14" width="16.140625" style="8" bestFit="1" customWidth="1"/>
    <col min="15" max="15" width="9.140625" style="1"/>
    <col min="16" max="16" width="13" style="8" customWidth="1"/>
    <col min="17" max="17" width="19.5703125" style="8" customWidth="1"/>
    <col min="18" max="18" width="19.140625" style="8" customWidth="1"/>
    <col min="19" max="16384" width="9.140625" style="1"/>
  </cols>
  <sheetData>
    <row r="1" spans="1:18" ht="34.5" customHeight="1" x14ac:dyDescent="0.25">
      <c r="C1" s="12" t="s">
        <v>4</v>
      </c>
      <c r="D1" s="12" t="s">
        <v>31</v>
      </c>
      <c r="E1" s="12" t="s">
        <v>32</v>
      </c>
      <c r="F1" s="12" t="s">
        <v>21</v>
      </c>
      <c r="G1" s="12" t="s">
        <v>22</v>
      </c>
      <c r="H1" s="12" t="s">
        <v>12</v>
      </c>
      <c r="I1" s="12" t="s">
        <v>23</v>
      </c>
      <c r="J1" s="12" t="s">
        <v>13</v>
      </c>
      <c r="K1" s="12" t="s">
        <v>24</v>
      </c>
      <c r="L1" s="12" t="s">
        <v>14</v>
      </c>
      <c r="M1" s="12" t="s">
        <v>15</v>
      </c>
      <c r="N1" s="12" t="s">
        <v>16</v>
      </c>
      <c r="P1" s="19" t="s">
        <v>30</v>
      </c>
      <c r="Q1" s="19" t="s">
        <v>33</v>
      </c>
      <c r="R1" s="19" t="s">
        <v>33</v>
      </c>
    </row>
    <row r="2" spans="1:18" x14ac:dyDescent="0.25">
      <c r="A2" s="22"/>
      <c r="B2" s="22"/>
      <c r="C2" s="9">
        <v>200</v>
      </c>
      <c r="D2" s="9">
        <v>4.0915149811213505</v>
      </c>
      <c r="E2" s="9">
        <v>4.075720713938118</v>
      </c>
      <c r="F2" s="9">
        <v>4.0555173278498309</v>
      </c>
      <c r="G2" s="9">
        <v>3.9706162223147903</v>
      </c>
      <c r="H2" s="9">
        <v>4.0315170514460652</v>
      </c>
      <c r="I2" s="9">
        <v>3.9318141382538383</v>
      </c>
      <c r="J2" s="9">
        <v>4.1870866433571443</v>
      </c>
      <c r="K2" s="9">
        <v>4.0043648054024503</v>
      </c>
      <c r="L2" s="9">
        <v>4.1426675035687319</v>
      </c>
      <c r="M2" s="9">
        <v>3.9546770212133424</v>
      </c>
      <c r="N2" s="9">
        <v>4.0705810742857071</v>
      </c>
      <c r="P2" s="9">
        <v>200</v>
      </c>
      <c r="Q2" s="9">
        <v>3.9746122001095925</v>
      </c>
      <c r="R2" s="9">
        <v>3.9393776956900441</v>
      </c>
    </row>
    <row r="3" spans="1:18" x14ac:dyDescent="0.25">
      <c r="A3" s="22"/>
      <c r="B3" s="22"/>
      <c r="C3" s="9">
        <v>201</v>
      </c>
      <c r="D3" s="9">
        <v>4.173925197299174</v>
      </c>
      <c r="E3" s="9">
        <v>4.0861861476162833</v>
      </c>
      <c r="F3" s="9">
        <v>4.5686362358410131</v>
      </c>
      <c r="G3" s="9">
        <v>4.075720713938118</v>
      </c>
      <c r="H3" s="9">
        <v>4.0268721464003017</v>
      </c>
      <c r="I3" s="9">
        <v>3.9746941347352296</v>
      </c>
      <c r="J3" s="9">
        <v>4.075720713938118</v>
      </c>
      <c r="K3" s="9">
        <v>4.0705810742857071</v>
      </c>
      <c r="L3" s="9">
        <v>4.0506099933550876</v>
      </c>
      <c r="M3" s="9">
        <v>3.9546770212133424</v>
      </c>
      <c r="N3" s="9">
        <v>4.1870866433571443</v>
      </c>
      <c r="P3" s="9">
        <v>201</v>
      </c>
      <c r="Q3" s="9">
        <v>4.0540884831807267</v>
      </c>
      <c r="R3" s="9">
        <v>4.0118871597316481</v>
      </c>
    </row>
    <row r="4" spans="1:18" x14ac:dyDescent="0.25">
      <c r="A4" s="22"/>
      <c r="B4" s="22"/>
      <c r="C4" s="9">
        <v>202</v>
      </c>
      <c r="D4" s="9">
        <v>4.2076083105017457</v>
      </c>
      <c r="E4" s="9">
        <v>4.1307682802690238</v>
      </c>
      <c r="F4" s="9">
        <v>4.5376020021010444</v>
      </c>
      <c r="G4" s="9">
        <v>4.1191864077192086</v>
      </c>
      <c r="H4" s="9">
        <v>4.1079053973095192</v>
      </c>
      <c r="I4" s="9">
        <v>4.0222763947111524</v>
      </c>
      <c r="J4" s="9">
        <v>4.0861861476162833</v>
      </c>
      <c r="K4" s="9">
        <v>4.2518119729937993</v>
      </c>
      <c r="L4" s="9">
        <v>4.1023729087095582</v>
      </c>
      <c r="M4" s="9">
        <v>4.1611509092627443</v>
      </c>
      <c r="N4" s="9">
        <v>4.1674910872937634</v>
      </c>
      <c r="P4" s="9">
        <v>202</v>
      </c>
      <c r="Q4" s="9">
        <v>4.1165089098110696</v>
      </c>
      <c r="R4" s="9">
        <v>4.0799288757024756</v>
      </c>
    </row>
    <row r="5" spans="1:18" x14ac:dyDescent="0.25">
      <c r="A5" s="22"/>
      <c r="B5" s="22"/>
      <c r="C5" s="9">
        <v>203</v>
      </c>
      <c r="D5" s="9">
        <v>4.2757241303992108</v>
      </c>
      <c r="E5" s="9">
        <v>4.1191864077192086</v>
      </c>
      <c r="F5" s="9">
        <v>3.9430951486635273</v>
      </c>
      <c r="G5" s="9">
        <v>4.2146701649892329</v>
      </c>
      <c r="H5" s="9">
        <v>4.1611509092627443</v>
      </c>
      <c r="I5" s="9">
        <v>4.0506099933550876</v>
      </c>
      <c r="J5" s="9">
        <v>4.1426675035687319</v>
      </c>
      <c r="K5" s="9">
        <v>4.2676062401770318</v>
      </c>
      <c r="L5" s="9">
        <v>4.1674910872937634</v>
      </c>
      <c r="M5" s="9">
        <v>4.2924298239020633</v>
      </c>
      <c r="N5" s="9">
        <v>4.0555173278498309</v>
      </c>
      <c r="P5" s="9">
        <v>203</v>
      </c>
      <c r="Q5" s="9">
        <v>4.1444202774982823</v>
      </c>
      <c r="R5" s="9">
        <v>4.0622314329500639</v>
      </c>
    </row>
    <row r="6" spans="1:18" x14ac:dyDescent="0.25">
      <c r="A6" s="23" t="s">
        <v>1</v>
      </c>
      <c r="B6" s="23"/>
      <c r="C6" s="9">
        <v>204</v>
      </c>
      <c r="D6" s="9">
        <v>4.346787486224656</v>
      </c>
      <c r="E6" s="9">
        <v>4.2365720064370631</v>
      </c>
      <c r="F6" s="9">
        <v>3.4559319556497243</v>
      </c>
      <c r="G6" s="9">
        <v>4.6777807052660805</v>
      </c>
      <c r="H6" s="9">
        <v>4.2076083105017457</v>
      </c>
      <c r="I6" s="9">
        <v>4.1549019599857431</v>
      </c>
      <c r="J6" s="9">
        <v>4.2076083105017457</v>
      </c>
      <c r="K6" s="9">
        <v>4.2518119729937993</v>
      </c>
      <c r="L6" s="9">
        <v>4.4089353929735005</v>
      </c>
      <c r="M6" s="9">
        <v>4.1611509092627443</v>
      </c>
      <c r="N6" s="9">
        <v>4.173925197299174</v>
      </c>
      <c r="P6" s="9">
        <v>204</v>
      </c>
      <c r="Q6" s="9">
        <v>4.2056513961039173</v>
      </c>
      <c r="R6" s="9">
        <v>4.1187865837449804</v>
      </c>
    </row>
    <row r="7" spans="1:18" x14ac:dyDescent="0.25">
      <c r="A7" s="24"/>
      <c r="B7" s="24"/>
      <c r="C7" s="9">
        <v>205</v>
      </c>
      <c r="D7" s="9">
        <v>4.346787486224656</v>
      </c>
      <c r="E7" s="9">
        <v>4.2218487496163561</v>
      </c>
      <c r="F7" s="9">
        <v>3.1511952989481964</v>
      </c>
      <c r="G7" s="9">
        <v>4.8538719643217618</v>
      </c>
      <c r="H7" s="9">
        <v>4.2365720064370631</v>
      </c>
      <c r="I7" s="9">
        <v>4.1870866433571443</v>
      </c>
      <c r="J7" s="9">
        <v>4.173925197299174</v>
      </c>
      <c r="K7" s="9">
        <v>4.2596373105057559</v>
      </c>
      <c r="L7" s="9">
        <v>4.6575773191777934</v>
      </c>
      <c r="M7" s="9">
        <v>4.2146701649892329</v>
      </c>
      <c r="N7" s="9">
        <v>4.346787486224656</v>
      </c>
      <c r="P7" s="9">
        <v>205</v>
      </c>
      <c r="Q7" s="9">
        <v>4.213958789757446</v>
      </c>
      <c r="R7" s="9">
        <v>4.1536010269653252</v>
      </c>
    </row>
    <row r="8" spans="1:18" x14ac:dyDescent="0.25">
      <c r="A8" s="24"/>
      <c r="B8" s="24"/>
      <c r="C8" s="9">
        <v>206</v>
      </c>
      <c r="D8" s="9">
        <v>4.3665315444204138</v>
      </c>
      <c r="E8" s="9">
        <v>4.2596373105057559</v>
      </c>
      <c r="F8" s="9">
        <v>2.8965383779052951</v>
      </c>
      <c r="G8" s="9">
        <v>3.9746941347352296</v>
      </c>
      <c r="H8" s="9">
        <v>4.3872161432802645</v>
      </c>
      <c r="I8" s="9">
        <v>4.2291479883578562</v>
      </c>
      <c r="J8" s="9">
        <v>4.2076083105017457</v>
      </c>
      <c r="K8" s="9">
        <v>4.2757241303992108</v>
      </c>
      <c r="L8" s="9">
        <v>4.5376020021010444</v>
      </c>
      <c r="M8" s="9">
        <v>4.4948500216800937</v>
      </c>
      <c r="N8" s="9">
        <v>4.346787486224656</v>
      </c>
      <c r="P8" s="9">
        <v>206</v>
      </c>
      <c r="Q8" s="9">
        <v>4.2225006804096346</v>
      </c>
      <c r="R8" s="9">
        <v>4.2241711855353872</v>
      </c>
    </row>
    <row r="9" spans="1:18" x14ac:dyDescent="0.25">
      <c r="A9" s="2" t="s">
        <v>0</v>
      </c>
      <c r="B9" s="4" t="s">
        <v>10</v>
      </c>
      <c r="C9" s="9">
        <v>207</v>
      </c>
      <c r="D9" s="9">
        <v>4.4814860601221129</v>
      </c>
      <c r="E9" s="9">
        <v>4.1870866433571443</v>
      </c>
      <c r="F9" s="9">
        <v>2.6623411089738576</v>
      </c>
      <c r="G9" s="9">
        <v>3.5702477199975919</v>
      </c>
      <c r="H9" s="9">
        <v>4.9586073148417746</v>
      </c>
      <c r="I9" s="9">
        <v>4.5686362358410131</v>
      </c>
      <c r="J9" s="9">
        <v>4.2596373105057559</v>
      </c>
      <c r="K9" s="9">
        <v>4.3872161432802645</v>
      </c>
      <c r="L9" s="9">
        <v>4.4814860601221129</v>
      </c>
      <c r="M9" s="9">
        <v>4.4948500216800937</v>
      </c>
      <c r="N9" s="9">
        <v>4.2924298239020633</v>
      </c>
      <c r="P9" s="9">
        <v>207</v>
      </c>
      <c r="Q9" s="9">
        <v>4.2489519651798116</v>
      </c>
      <c r="R9" s="9">
        <v>4.34084471905937</v>
      </c>
    </row>
    <row r="10" spans="1:18" x14ac:dyDescent="0.25">
      <c r="A10" s="25" t="s">
        <v>3</v>
      </c>
      <c r="B10" s="25"/>
      <c r="C10" s="9">
        <v>208</v>
      </c>
      <c r="D10" s="9">
        <v>4.5376020021010444</v>
      </c>
      <c r="E10" s="9">
        <v>4.1870866433571443</v>
      </c>
      <c r="F10" s="9">
        <v>2.4644527208233322</v>
      </c>
      <c r="G10" s="9">
        <v>3.2724587429714433</v>
      </c>
      <c r="H10" s="9">
        <v>4.4089353929735005</v>
      </c>
      <c r="I10" s="9">
        <v>4.4948500216800937</v>
      </c>
      <c r="J10" s="9">
        <v>4.4202164033831899</v>
      </c>
      <c r="K10" s="9">
        <v>4.4436974992327123</v>
      </c>
      <c r="L10" s="9">
        <v>4.5376020021010444</v>
      </c>
      <c r="M10" s="9">
        <v>4.2076083105017457</v>
      </c>
      <c r="N10" s="9">
        <v>4.1870866433571443</v>
      </c>
      <c r="P10" s="9">
        <v>208</v>
      </c>
      <c r="Q10" s="9">
        <v>4.2967946293045136</v>
      </c>
      <c r="R10" s="9">
        <v>4.2160964207272649</v>
      </c>
    </row>
    <row r="11" spans="1:18" x14ac:dyDescent="0.25">
      <c r="A11" s="25"/>
      <c r="B11" s="25"/>
      <c r="C11" s="9">
        <v>209</v>
      </c>
      <c r="D11" s="9">
        <v>4.4559319556497243</v>
      </c>
      <c r="E11" s="9">
        <v>4.2839966563652006</v>
      </c>
      <c r="F11" s="9">
        <v>2.2999889376778877</v>
      </c>
      <c r="G11" s="9">
        <v>3.0476919903378747</v>
      </c>
      <c r="H11" s="9">
        <v>3.8728952016351923</v>
      </c>
      <c r="I11" s="9">
        <v>4.6575773191777934</v>
      </c>
      <c r="J11" s="9">
        <v>4.4202164033831899</v>
      </c>
      <c r="K11" s="9">
        <v>4.2596373105057559</v>
      </c>
      <c r="L11" s="9">
        <v>4.4202164033831899</v>
      </c>
      <c r="M11" s="9">
        <v>4.2291479883578562</v>
      </c>
      <c r="N11" s="9">
        <v>4.1674910872937634</v>
      </c>
      <c r="P11" s="9">
        <v>209</v>
      </c>
      <c r="Q11" s="9">
        <v>4.3623101808815985</v>
      </c>
      <c r="R11" s="9">
        <v>4.2079586892879179</v>
      </c>
    </row>
    <row r="12" spans="1:18" x14ac:dyDescent="0.25">
      <c r="A12" s="25"/>
      <c r="B12" s="25"/>
      <c r="C12" s="9">
        <v>210</v>
      </c>
      <c r="D12" s="9">
        <v>4.4436974992327123</v>
      </c>
      <c r="E12" s="9">
        <v>4.3187587626244133</v>
      </c>
      <c r="F12" s="9">
        <v>2.1671718704606464</v>
      </c>
      <c r="G12" s="9">
        <v>2.8745187342994059</v>
      </c>
      <c r="H12" s="9">
        <v>3.5985994592184558</v>
      </c>
      <c r="I12" s="9">
        <v>4.9586073148417746</v>
      </c>
      <c r="J12" s="9">
        <v>4.3372421683184257</v>
      </c>
      <c r="K12" s="9">
        <v>4.2441251443275085</v>
      </c>
      <c r="L12" s="9">
        <v>4.2676062401770318</v>
      </c>
      <c r="M12" s="9">
        <v>4.2839966563652006</v>
      </c>
      <c r="N12" s="9">
        <v>4.2441251443275085</v>
      </c>
      <c r="P12" s="9">
        <v>210</v>
      </c>
      <c r="Q12" s="9">
        <v>4.2776129058228767</v>
      </c>
      <c r="R12" s="9">
        <v>4.279262022981575</v>
      </c>
    </row>
    <row r="13" spans="1:18" x14ac:dyDescent="0.25">
      <c r="A13" s="25"/>
      <c r="B13" s="25"/>
      <c r="C13" s="9">
        <v>211</v>
      </c>
      <c r="D13" s="9">
        <v>4.6020599913279625</v>
      </c>
      <c r="E13" s="9">
        <v>4.5228787452803374</v>
      </c>
      <c r="F13" s="9">
        <v>2.0659057316445195</v>
      </c>
      <c r="G13" s="9">
        <v>2.7399286120149253</v>
      </c>
      <c r="H13" s="9">
        <v>3.4213607900319274</v>
      </c>
      <c r="I13" s="9">
        <v>4.6989700043360187</v>
      </c>
      <c r="J13" s="9">
        <v>4.3372421683184257</v>
      </c>
      <c r="K13" s="9">
        <v>4.2006594505464179</v>
      </c>
      <c r="L13" s="9">
        <v>4.3979400086720375</v>
      </c>
      <c r="M13" s="9">
        <v>4.3010299956639813</v>
      </c>
      <c r="N13" s="9">
        <v>4.2757241303992108</v>
      </c>
      <c r="P13" s="9">
        <v>211</v>
      </c>
      <c r="Q13" s="9">
        <v>4.1987335295103803</v>
      </c>
      <c r="R13" s="9">
        <v>4.242679903453328</v>
      </c>
    </row>
    <row r="14" spans="1:18" x14ac:dyDescent="0.25">
      <c r="A14" s="25"/>
      <c r="B14" s="25"/>
      <c r="C14" s="9">
        <v>212</v>
      </c>
      <c r="D14" s="9">
        <v>4.6575773191777934</v>
      </c>
      <c r="E14" s="9">
        <v>4.4948500216800937</v>
      </c>
      <c r="F14" s="9">
        <v>1.9939620450026829</v>
      </c>
      <c r="G14" s="9">
        <v>2.6478174818886373</v>
      </c>
      <c r="H14" s="9">
        <v>3.3124710387853655</v>
      </c>
      <c r="I14" s="9">
        <v>4.2518119729937993</v>
      </c>
      <c r="J14" s="9">
        <v>4.5228787452803374</v>
      </c>
      <c r="K14" s="9">
        <v>4.1804560644581317</v>
      </c>
      <c r="L14" s="9">
        <v>4.6020599913279625</v>
      </c>
      <c r="M14" s="9">
        <v>4.3872161432802645</v>
      </c>
      <c r="N14" s="9">
        <v>4.2596373105057559</v>
      </c>
      <c r="P14" s="9">
        <v>212</v>
      </c>
      <c r="Q14" s="9">
        <v>4.2238802009470122</v>
      </c>
      <c r="R14" s="9">
        <v>4.1928710444075783</v>
      </c>
    </row>
    <row r="15" spans="1:18" x14ac:dyDescent="0.25">
      <c r="A15" s="25"/>
      <c r="B15" s="25"/>
      <c r="C15" s="9">
        <v>213</v>
      </c>
      <c r="D15" s="9">
        <v>4.795880017344075</v>
      </c>
      <c r="E15" s="9">
        <v>4.3872161432802645</v>
      </c>
      <c r="F15" s="9">
        <v>1.949310972241119</v>
      </c>
      <c r="G15" s="9">
        <v>2.5900668766687054</v>
      </c>
      <c r="H15" s="9">
        <v>3.2426039712069756</v>
      </c>
      <c r="I15" s="9">
        <v>4.1549019599857431</v>
      </c>
      <c r="J15" s="9">
        <v>4.4948500216800937</v>
      </c>
      <c r="K15" s="9">
        <v>4.1804560644581317</v>
      </c>
      <c r="L15" s="9">
        <v>4.6777807052660805</v>
      </c>
      <c r="M15" s="9">
        <v>4.5376020021010444</v>
      </c>
      <c r="N15" s="9">
        <v>4.3372421683184257</v>
      </c>
      <c r="P15" s="9">
        <v>213</v>
      </c>
      <c r="Q15" s="9">
        <v>4.4846561069116193</v>
      </c>
      <c r="R15" s="9">
        <v>4.1932774969238187</v>
      </c>
    </row>
    <row r="16" spans="1:18" x14ac:dyDescent="0.25">
      <c r="C16" s="9">
        <v>214</v>
      </c>
      <c r="D16" s="9">
        <v>4.6020599913279625</v>
      </c>
      <c r="E16" s="9">
        <v>4.3979400086720375</v>
      </c>
      <c r="F16" s="9">
        <v>1.9307760427029472</v>
      </c>
      <c r="G16" s="9">
        <v>2.5676722077383958</v>
      </c>
      <c r="H16" s="9">
        <v>3.2104192878355744</v>
      </c>
      <c r="I16" s="9">
        <v>4.2076083105017457</v>
      </c>
      <c r="J16" s="9">
        <v>4.2518119729937993</v>
      </c>
      <c r="K16" s="9">
        <v>4.3187587626244133</v>
      </c>
      <c r="L16" s="9">
        <v>4.5376020021010444</v>
      </c>
      <c r="M16" s="9">
        <v>4.4948500216800937</v>
      </c>
      <c r="N16" s="9">
        <v>4.4089353929735005</v>
      </c>
      <c r="P16" s="9">
        <v>214</v>
      </c>
      <c r="Q16" s="9">
        <v>4.5520671344078201</v>
      </c>
      <c r="R16" s="9">
        <v>4.2180293260874482</v>
      </c>
    </row>
    <row r="17" spans="1:18" x14ac:dyDescent="0.25">
      <c r="A17" s="26" t="s">
        <v>2</v>
      </c>
      <c r="B17" s="26"/>
      <c r="C17" s="9">
        <v>215</v>
      </c>
      <c r="D17" s="9">
        <v>4.4814860601221129</v>
      </c>
      <c r="E17" s="9">
        <v>4.3665315444204138</v>
      </c>
      <c r="F17" s="9">
        <v>1.9351677802614262</v>
      </c>
      <c r="G17" s="9">
        <v>2.5764264802672643</v>
      </c>
      <c r="H17" s="9">
        <v>3.2125395254815849</v>
      </c>
      <c r="I17" s="9">
        <v>4.0705810742857071</v>
      </c>
      <c r="J17" s="9">
        <v>4.2518119729937993</v>
      </c>
      <c r="K17" s="9">
        <v>4.4685210829577446</v>
      </c>
      <c r="L17" s="9">
        <v>4.3665315444204138</v>
      </c>
      <c r="M17" s="9">
        <v>4.4089353929735005</v>
      </c>
      <c r="N17" s="9">
        <v>4.2757241303992108</v>
      </c>
      <c r="P17" s="9">
        <v>215</v>
      </c>
      <c r="Q17" s="9">
        <v>4.3643152374527778</v>
      </c>
      <c r="R17" s="9">
        <v>4.3902988976206005</v>
      </c>
    </row>
    <row r="18" spans="1:18" x14ac:dyDescent="0.25">
      <c r="A18" s="22" t="s">
        <v>11</v>
      </c>
      <c r="B18" s="22"/>
      <c r="C18" s="9">
        <v>216</v>
      </c>
      <c r="D18" s="9">
        <v>4.9208187539523749</v>
      </c>
      <c r="E18" s="9">
        <v>4.4202164033831899</v>
      </c>
      <c r="F18" s="9">
        <v>1.959595471085841</v>
      </c>
      <c r="G18" s="9">
        <v>2.6115435472997333</v>
      </c>
      <c r="H18" s="9">
        <v>3.2518119729937993</v>
      </c>
      <c r="I18" s="9">
        <v>4.1426675035687319</v>
      </c>
      <c r="J18" s="9">
        <v>4.3767507096020992</v>
      </c>
      <c r="K18" s="9">
        <v>4.4089353929735005</v>
      </c>
      <c r="L18" s="9">
        <v>4.5376020021010444</v>
      </c>
      <c r="M18" s="9">
        <v>4.4559319556497243</v>
      </c>
      <c r="N18" s="9">
        <v>4.3872161432802645</v>
      </c>
      <c r="P18" s="9">
        <v>216</v>
      </c>
      <c r="Q18" s="9">
        <v>4.44165149123838</v>
      </c>
      <c r="R18" s="9">
        <v>4.4576726172260255</v>
      </c>
    </row>
    <row r="19" spans="1:18" x14ac:dyDescent="0.25">
      <c r="A19" s="22"/>
      <c r="B19" s="22"/>
      <c r="C19" s="9">
        <v>217</v>
      </c>
      <c r="D19" s="9">
        <v>5.3010299956639813</v>
      </c>
      <c r="E19" s="9">
        <v>4.6382721639824069</v>
      </c>
      <c r="F19" s="9">
        <v>2.0028321285541661</v>
      </c>
      <c r="G19" s="9">
        <v>2.6732546204346783</v>
      </c>
      <c r="H19" s="9">
        <v>3.3334820194451193</v>
      </c>
      <c r="I19" s="9">
        <v>4.2924298239020633</v>
      </c>
      <c r="J19" s="9">
        <v>4.7212463990471711</v>
      </c>
      <c r="K19" s="9">
        <v>4.3872161432802645</v>
      </c>
      <c r="L19" s="9">
        <v>4.5850266520291818</v>
      </c>
      <c r="M19" s="9">
        <v>4.3665315444204138</v>
      </c>
      <c r="N19" s="9">
        <v>4.7212463990471711</v>
      </c>
      <c r="P19" s="9">
        <v>217</v>
      </c>
      <c r="Q19" s="9">
        <v>4.4563043676907554</v>
      </c>
      <c r="R19" s="9">
        <v>4.2364222755333545</v>
      </c>
    </row>
    <row r="20" spans="1:18" x14ac:dyDescent="0.25">
      <c r="A20" s="20" t="s">
        <v>25</v>
      </c>
      <c r="B20" s="21"/>
      <c r="C20" s="9">
        <v>218</v>
      </c>
      <c r="D20" s="9">
        <v>5.0457574905606748</v>
      </c>
      <c r="E20" s="9">
        <v>4.6777807052660805</v>
      </c>
      <c r="F20" s="9">
        <v>2.0614302437789389</v>
      </c>
      <c r="G20" s="9">
        <v>2.7530093007584502</v>
      </c>
      <c r="H20" s="9">
        <v>3.4473317838878068</v>
      </c>
      <c r="I20" s="9">
        <v>4.431798275933005</v>
      </c>
      <c r="J20" s="9">
        <v>4.7695510786217259</v>
      </c>
      <c r="K20" s="9">
        <v>4.6575773191777934</v>
      </c>
      <c r="L20" s="9">
        <v>4.5686362358410131</v>
      </c>
      <c r="M20" s="9">
        <v>4.3872161432802645</v>
      </c>
      <c r="N20" s="9">
        <v>6</v>
      </c>
      <c r="P20" s="9">
        <v>218</v>
      </c>
      <c r="Q20" s="9">
        <v>4.4426131179404926</v>
      </c>
      <c r="R20" s="9">
        <v>4.3796557002455065</v>
      </c>
    </row>
    <row r="21" spans="1:18" x14ac:dyDescent="0.25">
      <c r="A21" s="20"/>
      <c r="B21" s="21"/>
      <c r="C21" s="9">
        <v>219</v>
      </c>
      <c r="D21" s="9">
        <v>4.3872161432802645</v>
      </c>
      <c r="E21" s="9">
        <v>4.3565473235138121</v>
      </c>
      <c r="F21" s="9">
        <v>2.1350145393402058</v>
      </c>
      <c r="G21" s="9">
        <v>2.8529423289716402</v>
      </c>
      <c r="H21" s="9">
        <v>3.5512936800949202</v>
      </c>
      <c r="I21" s="9">
        <v>4.8860566476931631</v>
      </c>
      <c r="J21" s="9">
        <v>4.795880017344075</v>
      </c>
      <c r="K21" s="9">
        <v>5.2218487496163561</v>
      </c>
      <c r="L21" s="9">
        <v>4.4436974992327123</v>
      </c>
      <c r="M21" s="9">
        <v>4.6575773191777934</v>
      </c>
      <c r="N21" s="9">
        <v>5.5228787452803374</v>
      </c>
      <c r="P21" s="9">
        <v>219</v>
      </c>
      <c r="Q21" s="9">
        <v>4.4575480526240234</v>
      </c>
      <c r="R21" s="9">
        <v>4.3802807343882728</v>
      </c>
    </row>
    <row r="22" spans="1:18" x14ac:dyDescent="0.25">
      <c r="C22" s="9">
        <v>220</v>
      </c>
      <c r="D22" s="9">
        <v>4.4089353929735005</v>
      </c>
      <c r="E22" s="9">
        <v>4.2757241303992108</v>
      </c>
      <c r="F22" s="9">
        <v>2.2196826878598488</v>
      </c>
      <c r="G22" s="9">
        <v>2.977159389123472</v>
      </c>
      <c r="H22" s="9">
        <v>3.7235381958267557</v>
      </c>
      <c r="I22" s="9">
        <v>5</v>
      </c>
      <c r="J22" s="9">
        <v>4.5686362358410131</v>
      </c>
      <c r="K22" s="9">
        <v>5.5228787452803374</v>
      </c>
      <c r="L22" s="9">
        <v>4.3372421683184257</v>
      </c>
      <c r="M22" s="9">
        <v>4.4559319556497243</v>
      </c>
      <c r="N22" s="9">
        <v>4.4202164033831899</v>
      </c>
      <c r="P22" s="9">
        <v>220</v>
      </c>
      <c r="Q22" s="9">
        <v>4.2919191895317681</v>
      </c>
      <c r="R22" s="9">
        <v>4.2047458174191172</v>
      </c>
    </row>
    <row r="23" spans="1:18" x14ac:dyDescent="0.25">
      <c r="C23" s="9">
        <v>221</v>
      </c>
      <c r="D23" s="9">
        <v>4.5686362358410131</v>
      </c>
      <c r="E23" s="9">
        <v>4.3565473235138121</v>
      </c>
      <c r="F23" s="9">
        <v>2.3093609882840327</v>
      </c>
      <c r="G23" s="9">
        <v>3.1045774539605921</v>
      </c>
      <c r="H23" s="9">
        <v>3.9430951486635273</v>
      </c>
      <c r="I23" s="9">
        <v>4.6382721639824069</v>
      </c>
      <c r="J23" s="9">
        <v>4.4685210829577446</v>
      </c>
      <c r="K23" s="9">
        <v>4.8538719643217618</v>
      </c>
      <c r="L23" s="9">
        <v>4.3565473235138121</v>
      </c>
      <c r="M23" s="9">
        <v>4.4948500216800937</v>
      </c>
      <c r="N23" s="9">
        <v>4.2757241303992108</v>
      </c>
      <c r="P23" s="9">
        <v>221</v>
      </c>
      <c r="Q23" s="9">
        <v>4.3449576586687986</v>
      </c>
      <c r="R23" s="9">
        <v>4.2943073034622969</v>
      </c>
    </row>
    <row r="24" spans="1:18" x14ac:dyDescent="0.25">
      <c r="C24" s="9">
        <v>222</v>
      </c>
      <c r="D24" s="9">
        <v>4.6989700043360187</v>
      </c>
      <c r="E24" s="9">
        <v>4.346787486224656</v>
      </c>
      <c r="F24" s="9">
        <v>2.401428336517859</v>
      </c>
      <c r="G24" s="9">
        <v>3.2464169411070936</v>
      </c>
      <c r="H24" s="9">
        <v>4.1191864077192086</v>
      </c>
      <c r="I24" s="9">
        <v>4.6777807052660805</v>
      </c>
      <c r="J24" s="9">
        <v>4.2924298239020633</v>
      </c>
      <c r="K24" s="9">
        <v>4.5686362358410131</v>
      </c>
      <c r="L24" s="9">
        <v>4.4685210829577446</v>
      </c>
      <c r="M24" s="9">
        <v>4.5686362358410131</v>
      </c>
      <c r="N24" s="9">
        <v>4.3565473235138121</v>
      </c>
      <c r="P24" s="9">
        <v>222</v>
      </c>
      <c r="Q24" s="9">
        <v>4.3685562309868278</v>
      </c>
      <c r="R24" s="9">
        <v>4.507099988891297</v>
      </c>
    </row>
    <row r="25" spans="1:18" x14ac:dyDescent="0.25">
      <c r="C25" s="9">
        <v>223</v>
      </c>
      <c r="D25" s="9">
        <v>4.7695510786217259</v>
      </c>
      <c r="E25" s="9">
        <v>4.431798275933005</v>
      </c>
      <c r="F25" s="9">
        <v>2.489454989793388</v>
      </c>
      <c r="G25" s="9">
        <v>3.3861581781239307</v>
      </c>
      <c r="H25" s="9">
        <v>4.2596373105057559</v>
      </c>
      <c r="I25" s="9">
        <v>4.6020599913279625</v>
      </c>
      <c r="J25" s="9">
        <v>4.2441251443275085</v>
      </c>
      <c r="K25" s="9">
        <v>4.9208187539523749</v>
      </c>
      <c r="L25" s="9">
        <v>4.6777807052660805</v>
      </c>
      <c r="M25" s="9">
        <v>4.3372421683184257</v>
      </c>
      <c r="N25" s="9">
        <v>4.4436974992327123</v>
      </c>
      <c r="P25" s="9">
        <v>223</v>
      </c>
      <c r="Q25" s="9">
        <v>4.34640161815671</v>
      </c>
      <c r="R25" s="9">
        <v>4.5077985486074601</v>
      </c>
    </row>
    <row r="26" spans="1:18" x14ac:dyDescent="0.25">
      <c r="C26" s="9">
        <v>224</v>
      </c>
      <c r="D26" s="9">
        <v>4.6020599913279625</v>
      </c>
      <c r="E26" s="9">
        <v>5.0457574905606748</v>
      </c>
      <c r="F26" s="9">
        <v>2.574628833561059</v>
      </c>
      <c r="G26" s="9">
        <v>3.5100415205751654</v>
      </c>
      <c r="H26" s="9">
        <v>4.4948500216800937</v>
      </c>
      <c r="I26" s="9">
        <v>4.4948500216800937</v>
      </c>
      <c r="J26" s="9">
        <v>4.4436974992327123</v>
      </c>
      <c r="K26" s="9">
        <v>4.6777807052660805</v>
      </c>
      <c r="L26" s="9">
        <v>5.6989700043360187</v>
      </c>
      <c r="M26" s="9">
        <v>4.5528419686577806</v>
      </c>
      <c r="N26" s="9">
        <v>4.3665315444204138</v>
      </c>
      <c r="P26" s="9">
        <v>224</v>
      </c>
      <c r="Q26" s="9">
        <v>4.6158258611929668</v>
      </c>
      <c r="R26" s="9">
        <v>4.395881993807965</v>
      </c>
    </row>
    <row r="27" spans="1:18" x14ac:dyDescent="0.25">
      <c r="C27" s="9">
        <v>225</v>
      </c>
      <c r="D27" s="9">
        <v>4.5528419686577806</v>
      </c>
      <c r="E27" s="9">
        <v>5.0969100130080562</v>
      </c>
      <c r="F27" s="9">
        <v>2.6560009309428385</v>
      </c>
      <c r="G27" s="9">
        <v>3.643974142806877</v>
      </c>
      <c r="H27" s="9">
        <v>5.2218487496163561</v>
      </c>
      <c r="I27" s="9">
        <v>4.8538719643217618</v>
      </c>
      <c r="J27" s="9">
        <v>4.4559319556497243</v>
      </c>
      <c r="K27" s="9">
        <v>4.5228787452803374</v>
      </c>
      <c r="L27" s="9">
        <v>5.1549019599857431</v>
      </c>
      <c r="M27" s="9">
        <v>4.8239087409443187</v>
      </c>
      <c r="N27" s="9">
        <v>4.6020599913279625</v>
      </c>
      <c r="P27" s="9">
        <v>225</v>
      </c>
      <c r="Q27" s="9">
        <v>4.6375175252488257</v>
      </c>
      <c r="R27" s="9">
        <v>4.3172233536855655</v>
      </c>
    </row>
    <row r="28" spans="1:18" x14ac:dyDescent="0.25">
      <c r="C28" s="9">
        <v>226</v>
      </c>
      <c r="D28" s="9">
        <v>4.6989700043360187</v>
      </c>
      <c r="E28" s="9">
        <v>4.6575773191777934</v>
      </c>
      <c r="F28" s="9">
        <v>2.7330630888408267</v>
      </c>
      <c r="G28" s="9">
        <v>3.7746907182741372</v>
      </c>
      <c r="H28" s="9">
        <v>4.9208187539523749</v>
      </c>
      <c r="I28" s="9">
        <v>5.6989700043360187</v>
      </c>
      <c r="J28" s="9">
        <v>4.346787486224656</v>
      </c>
      <c r="K28" s="9">
        <v>4.5376020021010444</v>
      </c>
      <c r="L28" s="9">
        <v>4.8538719643217618</v>
      </c>
      <c r="M28" s="9">
        <v>4.4559319556497243</v>
      </c>
      <c r="N28" s="9">
        <v>4.5528419686577806</v>
      </c>
      <c r="P28" s="9">
        <v>226</v>
      </c>
      <c r="Q28" s="9">
        <v>4.4076011538844364</v>
      </c>
      <c r="R28" s="9">
        <v>4.297569463554475</v>
      </c>
    </row>
    <row r="29" spans="1:18" x14ac:dyDescent="0.25">
      <c r="C29" s="9">
        <v>227</v>
      </c>
      <c r="D29" s="9">
        <v>4.6575773191777934</v>
      </c>
      <c r="E29" s="9">
        <v>4.5376020021010444</v>
      </c>
      <c r="F29" s="9">
        <v>2.7980569365983499</v>
      </c>
      <c r="G29" s="9">
        <v>3.8507808873446203</v>
      </c>
      <c r="H29" s="9">
        <v>5.1549019599857431</v>
      </c>
      <c r="I29" s="9">
        <v>4.6020599913279625</v>
      </c>
      <c r="J29" s="9">
        <v>4.2676062401770318</v>
      </c>
      <c r="K29" s="9">
        <v>4.3979400086720375</v>
      </c>
      <c r="L29" s="9">
        <v>4.6777807052660805</v>
      </c>
      <c r="M29" s="9">
        <v>4.3979400086720375</v>
      </c>
      <c r="N29" s="9">
        <v>4.3565473235138121</v>
      </c>
      <c r="P29" s="9">
        <v>227</v>
      </c>
      <c r="Q29" s="9">
        <v>4.5246194068566385</v>
      </c>
      <c r="R29" s="9">
        <v>4.4791236183116583</v>
      </c>
    </row>
    <row r="30" spans="1:18" x14ac:dyDescent="0.25">
      <c r="C30" s="9">
        <v>228</v>
      </c>
      <c r="D30" s="9">
        <v>5.2218487496163561</v>
      </c>
      <c r="E30" s="9">
        <v>4.4948500216800937</v>
      </c>
      <c r="F30" s="9">
        <v>2.8437538096026556</v>
      </c>
      <c r="G30" s="9">
        <v>3.87942606879415</v>
      </c>
      <c r="H30" s="9">
        <v>5.0457574905606748</v>
      </c>
      <c r="I30" s="9">
        <v>4.4436974992327123</v>
      </c>
      <c r="J30" s="9">
        <v>4.2676062401770318</v>
      </c>
      <c r="K30" s="9">
        <v>4.5228787452803374</v>
      </c>
      <c r="L30" s="9">
        <v>4.5850266520291818</v>
      </c>
      <c r="M30" s="9">
        <v>4.5228787452803374</v>
      </c>
      <c r="N30" s="9">
        <v>4.4089353929735005</v>
      </c>
      <c r="P30" s="9">
        <v>228</v>
      </c>
      <c r="Q30" s="9">
        <v>4.5084982337626736</v>
      </c>
      <c r="R30" s="9">
        <v>4.5617741923954709</v>
      </c>
    </row>
    <row r="31" spans="1:18" x14ac:dyDescent="0.25">
      <c r="C31" s="9">
        <v>229</v>
      </c>
      <c r="D31" s="9">
        <v>5.3010299956639813</v>
      </c>
      <c r="E31" s="9">
        <v>4.3767507096020992</v>
      </c>
      <c r="F31" s="9">
        <v>2.8823973083099159</v>
      </c>
      <c r="G31" s="9">
        <v>3.9956786262173574</v>
      </c>
      <c r="H31" s="9">
        <v>4.6197887582883936</v>
      </c>
      <c r="I31" s="9">
        <v>4.5376020021010444</v>
      </c>
      <c r="J31" s="9">
        <v>4.5376020021010444</v>
      </c>
      <c r="K31" s="9">
        <v>4.5086383061657269</v>
      </c>
      <c r="L31" s="9">
        <v>4.5086383061657269</v>
      </c>
      <c r="M31" s="9">
        <v>4.9586073148417746</v>
      </c>
      <c r="N31" s="9">
        <v>4.5850266520291818</v>
      </c>
      <c r="P31" s="9">
        <v>229</v>
      </c>
      <c r="Q31" s="9">
        <v>4.4218193903722218</v>
      </c>
      <c r="R31" s="9">
        <v>4.6201508212371705</v>
      </c>
    </row>
    <row r="32" spans="1:18" x14ac:dyDescent="0.25">
      <c r="C32" s="9">
        <v>230</v>
      </c>
      <c r="D32" s="9">
        <v>4.9586073148417746</v>
      </c>
      <c r="E32" s="9">
        <v>4.3098039199714862</v>
      </c>
      <c r="F32" s="9">
        <v>2.9058784041594388</v>
      </c>
      <c r="G32" s="9">
        <v>4.1023729087095582</v>
      </c>
      <c r="H32" s="9">
        <v>5.0457574905606748</v>
      </c>
      <c r="I32" s="9">
        <v>4.5086383061657269</v>
      </c>
      <c r="J32" s="9">
        <v>4.4814860601221129</v>
      </c>
      <c r="K32" s="9">
        <v>4.3767507096020992</v>
      </c>
      <c r="L32" s="9">
        <v>4.3979400086720375</v>
      </c>
      <c r="M32" s="9">
        <v>4.7695510786217259</v>
      </c>
      <c r="N32" s="9">
        <v>4.5850266520291818</v>
      </c>
      <c r="P32" s="9">
        <v>230</v>
      </c>
      <c r="Q32" s="9">
        <v>4.4635678241779866</v>
      </c>
      <c r="R32" s="9">
        <v>5.1643094285075746</v>
      </c>
    </row>
    <row r="33" spans="3:18" x14ac:dyDescent="0.25">
      <c r="C33" s="9">
        <v>231</v>
      </c>
      <c r="D33" s="9">
        <v>5</v>
      </c>
      <c r="E33" s="9">
        <v>4.431798275933005</v>
      </c>
      <c r="F33" s="9">
        <v>2.8992849134269183</v>
      </c>
      <c r="G33" s="9">
        <v>4.0132282657337548</v>
      </c>
      <c r="H33" s="9">
        <v>5.5228787452803374</v>
      </c>
      <c r="I33" s="9">
        <v>4.4685210829577446</v>
      </c>
      <c r="J33" s="9">
        <v>4.4089353929735005</v>
      </c>
      <c r="K33" s="9">
        <v>4.4814860601221129</v>
      </c>
      <c r="L33" s="9">
        <v>4.6777807052660805</v>
      </c>
      <c r="M33" s="9">
        <v>4.6020599913279625</v>
      </c>
      <c r="N33" s="9">
        <v>4.4685210829577446</v>
      </c>
      <c r="P33" s="9">
        <v>231</v>
      </c>
      <c r="Q33" s="9">
        <v>4.4937656403878741</v>
      </c>
      <c r="R33" s="9">
        <v>4.620513186282726</v>
      </c>
    </row>
    <row r="34" spans="3:18" x14ac:dyDescent="0.25">
      <c r="C34" s="9">
        <v>232</v>
      </c>
      <c r="D34" s="9">
        <v>5.0999999999999996</v>
      </c>
      <c r="E34" s="9">
        <v>4.5376020021010444</v>
      </c>
      <c r="F34" s="9">
        <v>2.8797552044536348</v>
      </c>
      <c r="G34" s="9">
        <v>4.0087739243075049</v>
      </c>
      <c r="H34" s="9">
        <v>5.3010299956639813</v>
      </c>
      <c r="I34" s="9">
        <v>4.5686362358410131</v>
      </c>
      <c r="J34" s="9">
        <v>4.431798275933005</v>
      </c>
      <c r="K34" s="9">
        <v>4.5528419686577806</v>
      </c>
      <c r="L34" s="9">
        <v>5.1549019599857431</v>
      </c>
      <c r="M34" s="9">
        <v>4.4948500216800937</v>
      </c>
      <c r="N34" s="9">
        <v>4.4436974992327123</v>
      </c>
      <c r="P34" s="9">
        <v>232</v>
      </c>
      <c r="Q34" s="9">
        <v>4.3727365834317791</v>
      </c>
      <c r="R34" s="9">
        <v>4.3630108981877704</v>
      </c>
    </row>
    <row r="35" spans="3:18" x14ac:dyDescent="0.25">
      <c r="C35" s="9">
        <v>233</v>
      </c>
      <c r="D35" s="9">
        <v>5.1549019599857431</v>
      </c>
      <c r="E35" s="9">
        <v>4.5376020021010444</v>
      </c>
      <c r="F35" s="9">
        <v>2.8513973451939068</v>
      </c>
      <c r="G35" s="9">
        <v>3.9586073148417751</v>
      </c>
      <c r="H35" s="9">
        <v>5</v>
      </c>
      <c r="I35" s="9">
        <v>4.6197887582883936</v>
      </c>
      <c r="J35" s="9">
        <v>4.346787486224656</v>
      </c>
      <c r="K35" s="9">
        <v>4.4814860601221129</v>
      </c>
      <c r="L35" s="9">
        <v>5.2218487496163561</v>
      </c>
      <c r="M35" s="9">
        <v>4.4685210829577446</v>
      </c>
      <c r="N35" s="9">
        <v>4.4436974992327123</v>
      </c>
      <c r="P35" s="9">
        <v>233</v>
      </c>
      <c r="Q35" s="9">
        <v>4.5257837359237447</v>
      </c>
      <c r="R35" s="9">
        <v>4.4803032328401473</v>
      </c>
    </row>
    <row r="36" spans="3:18" x14ac:dyDescent="0.25">
      <c r="C36" s="9">
        <v>234</v>
      </c>
      <c r="D36" s="9">
        <v>4.7212463990471711</v>
      </c>
      <c r="E36" s="9">
        <v>4.4202164033831899</v>
      </c>
      <c r="F36" s="9">
        <v>2.8063189704587184</v>
      </c>
      <c r="G36" s="9">
        <v>3.8761483590329142</v>
      </c>
      <c r="H36" s="9">
        <v>5.5228787452803374</v>
      </c>
      <c r="I36" s="9">
        <v>4.4436974992327123</v>
      </c>
      <c r="J36" s="9">
        <v>4.795880017344075</v>
      </c>
      <c r="K36" s="9">
        <v>4.3872161432802645</v>
      </c>
      <c r="L36" s="9">
        <v>4.6197887582883936</v>
      </c>
      <c r="M36" s="9">
        <v>4.7212463990471711</v>
      </c>
      <c r="N36" s="9">
        <v>4.4814860601221129</v>
      </c>
      <c r="P36" s="9">
        <v>234</v>
      </c>
      <c r="Q36" s="9">
        <v>4.5093393466438636</v>
      </c>
      <c r="R36" s="9">
        <v>4.4655931008621232</v>
      </c>
    </row>
    <row r="37" spans="3:18" x14ac:dyDescent="0.25">
      <c r="C37" s="9">
        <v>235</v>
      </c>
      <c r="D37" s="9">
        <v>5.6989700043360187</v>
      </c>
      <c r="E37" s="9">
        <v>4.7695510786217259</v>
      </c>
      <c r="F37" s="9">
        <v>2.7481185454474724</v>
      </c>
      <c r="G37" s="9">
        <v>3.712198270069774</v>
      </c>
      <c r="H37" s="9">
        <v>4.795880017344075</v>
      </c>
      <c r="I37" s="9">
        <v>4.4089353929735005</v>
      </c>
      <c r="J37" s="9">
        <v>5.2218487496163561</v>
      </c>
      <c r="K37" s="9">
        <v>4.6020599913279625</v>
      </c>
      <c r="L37" s="9">
        <v>4.6989700043360187</v>
      </c>
      <c r="M37" s="9">
        <v>4.4814860601221129</v>
      </c>
      <c r="N37" s="9">
        <v>5.0457574905606748</v>
      </c>
      <c r="P37" s="9">
        <v>235</v>
      </c>
      <c r="Q37" s="9">
        <v>4.4933596944334973</v>
      </c>
      <c r="R37" s="9">
        <v>4.4109444689476556</v>
      </c>
    </row>
    <row r="38" spans="3:18" x14ac:dyDescent="0.25">
      <c r="C38" s="9">
        <v>236</v>
      </c>
      <c r="D38" s="9">
        <v>5.5228787452803374</v>
      </c>
      <c r="E38" s="9">
        <v>4.795880017344075</v>
      </c>
      <c r="F38" s="9">
        <v>2.6691805335041634</v>
      </c>
      <c r="G38" s="9">
        <v>3.6126101736612704</v>
      </c>
      <c r="H38" s="9">
        <v>4.7447274948966935</v>
      </c>
      <c r="I38" s="9">
        <v>4.4685210829577446</v>
      </c>
      <c r="J38" s="9">
        <v>4.5528419686577806</v>
      </c>
      <c r="K38" s="9">
        <v>4.9586073148417746</v>
      </c>
      <c r="L38" s="9">
        <v>4.6020599913279625</v>
      </c>
      <c r="M38" s="9">
        <v>4.5376020021010444</v>
      </c>
      <c r="N38" s="9">
        <v>4.8538719643217618</v>
      </c>
      <c r="P38" s="9">
        <v>236</v>
      </c>
      <c r="Q38" s="9">
        <v>4.4630629772953263</v>
      </c>
      <c r="R38" s="9">
        <v>4.4796474959166819</v>
      </c>
    </row>
    <row r="39" spans="3:18" x14ac:dyDescent="0.25">
      <c r="C39" s="9">
        <v>237</v>
      </c>
      <c r="D39" s="9">
        <v>4.7447274948966935</v>
      </c>
      <c r="E39" s="9">
        <v>4.4436974992327123</v>
      </c>
      <c r="F39" s="9">
        <v>2.5825283067967071</v>
      </c>
      <c r="G39" s="9">
        <v>3.5003129173815961</v>
      </c>
      <c r="H39" s="9">
        <v>4.8239087409443187</v>
      </c>
      <c r="I39" s="9">
        <v>4.8860566476931631</v>
      </c>
      <c r="J39" s="9">
        <v>4.3979400086720375</v>
      </c>
      <c r="K39" s="9">
        <v>4.6197887582883936</v>
      </c>
      <c r="L39" s="9">
        <v>4.4814860601221129</v>
      </c>
      <c r="M39" s="9">
        <v>4.5376020021010444</v>
      </c>
      <c r="N39" s="9">
        <v>4.7695510786217259</v>
      </c>
      <c r="P39" s="9">
        <v>237</v>
      </c>
      <c r="Q39" s="9">
        <v>4.395881993807965</v>
      </c>
      <c r="R39" s="9">
        <v>4.5616158929652864</v>
      </c>
    </row>
    <row r="40" spans="3:18" x14ac:dyDescent="0.25">
      <c r="C40" s="9">
        <v>238</v>
      </c>
      <c r="D40" s="9">
        <v>4.6989700043360187</v>
      </c>
      <c r="E40" s="9">
        <v>4.4814860601221129</v>
      </c>
      <c r="F40" s="9">
        <v>2.4899914870597653</v>
      </c>
      <c r="G40" s="9">
        <v>3.3695721249749759</v>
      </c>
      <c r="H40" s="9">
        <v>4.3187587626244133</v>
      </c>
      <c r="I40" s="9">
        <v>4.8239087409443187</v>
      </c>
      <c r="J40" s="9">
        <v>4.5376020021010444</v>
      </c>
      <c r="K40" s="9">
        <v>4.5228787452803374</v>
      </c>
      <c r="L40" s="9">
        <v>4.4202164033831899</v>
      </c>
      <c r="M40" s="9">
        <v>4.4089353929735005</v>
      </c>
      <c r="N40" s="9">
        <v>4.4814860601221129</v>
      </c>
      <c r="P40" s="9">
        <v>238</v>
      </c>
      <c r="Q40" s="9">
        <v>4.3955579337392772</v>
      </c>
      <c r="R40" s="9">
        <v>4.4943074925877999</v>
      </c>
    </row>
    <row r="41" spans="3:18" x14ac:dyDescent="0.25">
      <c r="C41" s="9">
        <v>239</v>
      </c>
      <c r="D41" s="9">
        <v>4.6197887582883936</v>
      </c>
      <c r="E41" s="9">
        <v>4.3979400086720375</v>
      </c>
      <c r="F41" s="9">
        <v>2.3866868385445406</v>
      </c>
      <c r="G41" s="9">
        <v>3.2168113089247425</v>
      </c>
      <c r="H41" s="9">
        <v>4.0315170514460652</v>
      </c>
      <c r="I41" s="9">
        <v>5.5228787452803374</v>
      </c>
      <c r="J41" s="9">
        <v>4.5376020021010444</v>
      </c>
      <c r="K41" s="9">
        <v>4.4436974992327123</v>
      </c>
      <c r="L41" s="9">
        <v>4.4559319556497243</v>
      </c>
      <c r="M41" s="9">
        <v>4.3872161432802645</v>
      </c>
      <c r="N41" s="9">
        <v>4.4089353929735005</v>
      </c>
      <c r="P41" s="9">
        <v>239</v>
      </c>
      <c r="Q41" s="9">
        <v>4.4920092751803082</v>
      </c>
      <c r="R41" s="9">
        <v>4.5096200799968207</v>
      </c>
    </row>
    <row r="42" spans="3:18" x14ac:dyDescent="0.25">
      <c r="C42" s="9">
        <v>240</v>
      </c>
      <c r="D42" s="9">
        <v>4.7447274948966935</v>
      </c>
      <c r="E42" s="9">
        <v>4.3979400086720375</v>
      </c>
      <c r="F42" s="9">
        <v>2.2772838325115052</v>
      </c>
      <c r="G42" s="9">
        <v>3.0634862575211068</v>
      </c>
      <c r="H42" s="9">
        <v>3.8210230527068307</v>
      </c>
      <c r="I42" s="9">
        <v>4.8860566476931631</v>
      </c>
      <c r="J42" s="9">
        <v>5.3010299956639813</v>
      </c>
      <c r="K42" s="9">
        <v>4.4948500216800937</v>
      </c>
      <c r="L42" s="9">
        <v>4.4948500216800937</v>
      </c>
      <c r="M42" s="9">
        <v>4.4089353929735005</v>
      </c>
      <c r="N42" s="9">
        <v>4.5528419686577806</v>
      </c>
      <c r="P42" s="9">
        <v>240</v>
      </c>
      <c r="Q42" s="9">
        <v>4.5409092103994135</v>
      </c>
      <c r="R42" s="9">
        <v>4.5256380239673693</v>
      </c>
    </row>
    <row r="43" spans="3:18" x14ac:dyDescent="0.25">
      <c r="C43" s="9">
        <v>241</v>
      </c>
      <c r="D43" s="9">
        <v>4.795880017344075</v>
      </c>
      <c r="E43" s="9">
        <v>4.4089353929735005</v>
      </c>
      <c r="F43" s="9">
        <v>2.1627272974976997</v>
      </c>
      <c r="G43" s="9">
        <v>2.9023956711255892</v>
      </c>
      <c r="H43" s="9">
        <v>3.5917600346881504</v>
      </c>
      <c r="I43" s="9">
        <v>6</v>
      </c>
      <c r="J43" s="9">
        <v>4.6989700043360187</v>
      </c>
      <c r="K43" s="9">
        <v>5.0457574905606748</v>
      </c>
      <c r="L43" s="9">
        <v>4.5528419686577806</v>
      </c>
      <c r="M43" s="9">
        <v>4.795880017344075</v>
      </c>
      <c r="N43" s="9">
        <v>4.6777807052660805</v>
      </c>
      <c r="P43" s="9">
        <v>241</v>
      </c>
      <c r="Q43" s="9">
        <v>4.5961933894525773</v>
      </c>
      <c r="R43" s="9">
        <v>4.7942544590573375</v>
      </c>
    </row>
    <row r="44" spans="3:18" x14ac:dyDescent="0.25">
      <c r="C44" s="9">
        <v>242</v>
      </c>
      <c r="D44" s="9">
        <v>4.5686362358410131</v>
      </c>
      <c r="E44" s="9">
        <v>4.3187587626244133</v>
      </c>
      <c r="F44" s="9">
        <v>2.045516282844448</v>
      </c>
      <c r="G44" s="9">
        <v>2.7342390832823895</v>
      </c>
      <c r="H44" s="9">
        <v>3.3946949538588904</v>
      </c>
      <c r="I44" s="9">
        <v>4.4436974992327123</v>
      </c>
      <c r="J44" s="9">
        <v>4.5376020021010444</v>
      </c>
      <c r="K44" s="9">
        <v>6</v>
      </c>
      <c r="L44" s="9">
        <v>5.0457574905606748</v>
      </c>
      <c r="M44" s="9">
        <v>4.7447274948966935</v>
      </c>
      <c r="N44" s="9">
        <v>4.3979400086720375</v>
      </c>
      <c r="P44" s="9">
        <v>242</v>
      </c>
      <c r="Q44" s="9">
        <v>4.5068208793174849</v>
      </c>
      <c r="R44" s="9">
        <v>4.7097427306054822</v>
      </c>
    </row>
    <row r="45" spans="3:18" x14ac:dyDescent="0.25">
      <c r="C45" s="9">
        <v>243</v>
      </c>
      <c r="D45" s="9">
        <v>4.6020599913279625</v>
      </c>
      <c r="E45" s="9">
        <v>4.2839966563652006</v>
      </c>
      <c r="F45" s="9">
        <v>1.9304798991647738</v>
      </c>
      <c r="G45" s="9">
        <v>2.575118363368933</v>
      </c>
      <c r="H45" s="9">
        <v>3.1972262747080245</v>
      </c>
      <c r="I45" s="9">
        <v>4.0409586076789061</v>
      </c>
      <c r="J45" s="9">
        <v>4.6575773191777934</v>
      </c>
      <c r="K45" s="9">
        <v>5.3010299956639813</v>
      </c>
      <c r="L45" s="9">
        <v>4.6777807052660805</v>
      </c>
      <c r="M45" s="9">
        <v>4.6197887582883936</v>
      </c>
      <c r="N45" s="9">
        <v>4.4559319556497243</v>
      </c>
      <c r="P45" s="9">
        <v>243</v>
      </c>
      <c r="Q45" s="9">
        <v>4.5955083822413139</v>
      </c>
      <c r="R45" s="9">
        <v>4.5086383061657269</v>
      </c>
    </row>
    <row r="46" spans="3:18" x14ac:dyDescent="0.25">
      <c r="C46" s="9">
        <v>244</v>
      </c>
      <c r="D46" s="9">
        <v>4.795880017344075</v>
      </c>
      <c r="E46" s="9">
        <v>4.3665315444204138</v>
      </c>
      <c r="F46" s="9">
        <v>1.8161325228478349</v>
      </c>
      <c r="G46" s="9">
        <v>2.4205594028602029</v>
      </c>
      <c r="H46" s="9">
        <v>2.9901243662878398</v>
      </c>
      <c r="I46" s="9">
        <v>3.779891911959945</v>
      </c>
      <c r="J46" s="9">
        <v>4.4436974992327123</v>
      </c>
      <c r="K46" s="9">
        <v>4.8239087409443187</v>
      </c>
      <c r="L46" s="9">
        <v>4.4559319556497243</v>
      </c>
      <c r="M46" s="9">
        <v>4.5086383061657269</v>
      </c>
      <c r="N46" s="9">
        <v>4.5086383061657269</v>
      </c>
      <c r="P46" s="9">
        <v>244</v>
      </c>
      <c r="Q46" s="9">
        <v>4.9833844524428228</v>
      </c>
      <c r="R46" s="9">
        <v>4.3836295277087309</v>
      </c>
    </row>
    <row r="47" spans="3:18" x14ac:dyDescent="0.25">
      <c r="C47" s="9">
        <v>245</v>
      </c>
      <c r="D47" s="9">
        <v>4.6989700043360187</v>
      </c>
      <c r="E47" s="9">
        <v>4.4559319556497243</v>
      </c>
      <c r="F47" s="9">
        <v>1.7009069276382947</v>
      </c>
      <c r="G47" s="9">
        <v>2.264480941184829</v>
      </c>
      <c r="H47" s="9">
        <v>2.7862167006646956</v>
      </c>
      <c r="I47" s="9">
        <v>3.5016894462103996</v>
      </c>
      <c r="J47" s="9">
        <v>4.346787486224656</v>
      </c>
      <c r="K47" s="9">
        <v>4.4814860601221129</v>
      </c>
      <c r="L47" s="9">
        <v>4.5686362358410131</v>
      </c>
      <c r="M47" s="9">
        <v>4.5228787452803374</v>
      </c>
      <c r="N47" s="9">
        <v>4.4559319556497243</v>
      </c>
      <c r="P47" s="9">
        <v>245</v>
      </c>
      <c r="Q47" s="9">
        <v>4.7617029321246065</v>
      </c>
      <c r="R47" s="9">
        <v>4.4926839599235864</v>
      </c>
    </row>
    <row r="48" spans="3:18" x14ac:dyDescent="0.25">
      <c r="C48" s="9">
        <v>246</v>
      </c>
      <c r="D48" s="9">
        <v>4.8538719643217618</v>
      </c>
      <c r="E48" s="9">
        <v>4.4559319556497243</v>
      </c>
      <c r="F48" s="9">
        <v>1.5873714794556248</v>
      </c>
      <c r="G48" s="9">
        <v>2.1095230910398293</v>
      </c>
      <c r="H48" s="9">
        <v>2.5924391505136373</v>
      </c>
      <c r="I48" s="9">
        <v>3.2494916051486538</v>
      </c>
      <c r="J48" s="9">
        <v>4.4202164033831899</v>
      </c>
      <c r="K48" s="9">
        <v>4.5528419686577806</v>
      </c>
      <c r="L48" s="9">
        <v>4.6777807052660805</v>
      </c>
      <c r="M48" s="9">
        <v>4.6777807052660805</v>
      </c>
      <c r="N48" s="9">
        <v>4.6020599913279625</v>
      </c>
      <c r="P48" s="9">
        <v>246</v>
      </c>
      <c r="Q48" s="9">
        <v>4.5228787452803374</v>
      </c>
      <c r="R48" s="9">
        <v>4.7092977567121457</v>
      </c>
    </row>
    <row r="49" spans="3:18" x14ac:dyDescent="0.25">
      <c r="C49" s="9">
        <v>247</v>
      </c>
      <c r="D49" s="9">
        <v>4.6197887582883936</v>
      </c>
      <c r="E49" s="9">
        <v>4.8860566476931631</v>
      </c>
      <c r="F49" s="9">
        <v>1.4762275283094179</v>
      </c>
      <c r="G49" s="9">
        <v>1.9586862846541397</v>
      </c>
      <c r="H49" s="9">
        <v>2.4052760535902533</v>
      </c>
      <c r="I49" s="9">
        <v>3.0070049015686586</v>
      </c>
      <c r="J49" s="9">
        <v>4.6197887582883936</v>
      </c>
      <c r="K49" s="9">
        <v>4.5228787452803374</v>
      </c>
      <c r="L49" s="9">
        <v>5</v>
      </c>
      <c r="M49" s="9">
        <v>5.0457574905606748</v>
      </c>
      <c r="N49" s="9">
        <v>4.6989700043360187</v>
      </c>
      <c r="P49" s="9">
        <v>247</v>
      </c>
      <c r="Q49" s="9">
        <v>4.3937261468300122</v>
      </c>
      <c r="R49" s="9">
        <v>4.5780671867214915</v>
      </c>
    </row>
    <row r="50" spans="3:18" x14ac:dyDescent="0.25">
      <c r="C50" s="9">
        <v>248</v>
      </c>
      <c r="D50" s="9">
        <v>4.5228787452803374</v>
      </c>
      <c r="E50" s="9">
        <v>5.2</v>
      </c>
      <c r="F50" s="9">
        <v>1.3681302631275476</v>
      </c>
      <c r="G50" s="9">
        <v>1.8124792791635369</v>
      </c>
      <c r="H50" s="9">
        <v>2.2257020615007224</v>
      </c>
      <c r="I50" s="9">
        <v>2.7713430418910647</v>
      </c>
      <c r="J50" s="9">
        <v>5.1549019599857431</v>
      </c>
      <c r="K50" s="9">
        <v>4.4089353929735005</v>
      </c>
      <c r="L50" s="9">
        <v>5.6989700043360187</v>
      </c>
      <c r="M50" s="9">
        <v>4.9208187539523749</v>
      </c>
      <c r="N50" s="9">
        <v>4.8239087409443187</v>
      </c>
      <c r="P50" s="9">
        <v>248</v>
      </c>
      <c r="Q50" s="9">
        <v>4.3250470519514348</v>
      </c>
      <c r="R50" s="9">
        <v>4.7637147225519714</v>
      </c>
    </row>
    <row r="51" spans="3:18" x14ac:dyDescent="0.25">
      <c r="C51" s="9">
        <v>249</v>
      </c>
      <c r="D51" s="9">
        <v>4.5686362358410131</v>
      </c>
      <c r="E51" s="9">
        <v>5.5228787452803374</v>
      </c>
      <c r="F51" s="9">
        <v>1.2649123357721601</v>
      </c>
      <c r="G51" s="9">
        <v>1.6720691954457636</v>
      </c>
      <c r="H51" s="9">
        <v>2.0534003749848675</v>
      </c>
      <c r="I51" s="9">
        <v>2.5583048643592829</v>
      </c>
      <c r="J51" s="9">
        <v>4.6382721639824069</v>
      </c>
      <c r="K51" s="9">
        <v>4.4089353929735005</v>
      </c>
      <c r="L51" s="9">
        <v>4.6382721639824069</v>
      </c>
      <c r="M51" s="9">
        <v>4.6382721639824069</v>
      </c>
      <c r="N51" s="9">
        <v>6</v>
      </c>
      <c r="P51" s="9">
        <v>249</v>
      </c>
      <c r="Q51" s="9">
        <v>4.4610494379856389</v>
      </c>
      <c r="R51" s="9">
        <v>4.6179829574251317</v>
      </c>
    </row>
    <row r="52" spans="3:18" x14ac:dyDescent="0.25">
      <c r="C52" s="9">
        <v>250</v>
      </c>
      <c r="D52" s="9">
        <v>4.5376020021010444</v>
      </c>
      <c r="E52" s="9">
        <v>5.3010299956639813</v>
      </c>
      <c r="F52" s="9">
        <v>1.1680406896956983</v>
      </c>
      <c r="G52" s="9">
        <v>1.5412262191943149</v>
      </c>
      <c r="H52" s="9">
        <v>1.8905902094536347</v>
      </c>
      <c r="I52" s="9">
        <v>2.3557584141562713</v>
      </c>
      <c r="J52" s="9">
        <v>4.0861861476162833</v>
      </c>
      <c r="K52" s="9">
        <v>4.5528419686577806</v>
      </c>
      <c r="L52" s="9">
        <v>4.4559319556497243</v>
      </c>
      <c r="M52" s="9">
        <v>4.4436974992327123</v>
      </c>
      <c r="N52" s="9">
        <v>4.4948500216800937</v>
      </c>
      <c r="P52" s="9">
        <v>250</v>
      </c>
      <c r="Q52" s="9">
        <v>4.4068247365218971</v>
      </c>
      <c r="R52" s="9">
        <v>4.3840499483435993</v>
      </c>
    </row>
    <row r="53" spans="3:18" x14ac:dyDescent="0.25">
      <c r="C53" s="9">
        <v>251</v>
      </c>
      <c r="D53" s="9">
        <v>4.6575773191777934</v>
      </c>
      <c r="E53" s="9">
        <v>4.5528419686577806</v>
      </c>
      <c r="F53" s="9">
        <v>1.0773056753435686</v>
      </c>
      <c r="G53" s="9">
        <v>1.4188357153583284</v>
      </c>
      <c r="H53" s="9">
        <v>1.7383089970650369</v>
      </c>
      <c r="I53" s="9">
        <v>2.1660246287200939</v>
      </c>
      <c r="J53" s="9">
        <v>3.728158393463501</v>
      </c>
      <c r="K53" s="9">
        <v>5.2218487496163561</v>
      </c>
      <c r="L53" s="9">
        <v>4.6382721639824069</v>
      </c>
      <c r="M53" s="9">
        <v>4.5086383061657269</v>
      </c>
      <c r="N53" s="9">
        <v>4.3979400086720375</v>
      </c>
      <c r="P53" s="9">
        <v>251</v>
      </c>
      <c r="Q53" s="9">
        <v>4.419873674588418</v>
      </c>
      <c r="R53" s="9">
        <v>4.4633153273790702</v>
      </c>
    </row>
    <row r="54" spans="3:18" x14ac:dyDescent="0.25">
      <c r="C54" s="9">
        <v>252</v>
      </c>
      <c r="D54" s="9">
        <v>4.8239087409443187</v>
      </c>
      <c r="E54" s="9">
        <v>4.4559319556497243</v>
      </c>
      <c r="F54" s="9">
        <v>0.99358102669840198</v>
      </c>
      <c r="G54" s="9">
        <v>1.3063082180452297</v>
      </c>
      <c r="H54" s="9">
        <v>1.5991167844516374</v>
      </c>
      <c r="I54" s="9">
        <v>1.9932773077983155</v>
      </c>
      <c r="J54" s="9">
        <v>3.378823718224965</v>
      </c>
      <c r="K54" s="9">
        <v>4.5376020021010444</v>
      </c>
      <c r="L54" s="9">
        <v>4.6777807052660805</v>
      </c>
      <c r="M54" s="9">
        <v>4.5376020021010444</v>
      </c>
      <c r="N54" s="9">
        <v>4.431798275933005</v>
      </c>
      <c r="P54" s="9">
        <v>252</v>
      </c>
      <c r="Q54" s="9">
        <v>4.4914702810287137</v>
      </c>
      <c r="R54" s="9">
        <v>4.4783389848879267</v>
      </c>
    </row>
    <row r="55" spans="3:18" x14ac:dyDescent="0.25">
      <c r="C55" s="9">
        <v>253</v>
      </c>
      <c r="D55" s="9">
        <v>4.7695510786217259</v>
      </c>
      <c r="E55" s="9">
        <v>4.5376020021010444</v>
      </c>
      <c r="F55" s="9">
        <v>0.9174084903170151</v>
      </c>
      <c r="G55" s="9">
        <v>1.2038976807856141</v>
      </c>
      <c r="H55" s="9">
        <v>1.4722412474790281</v>
      </c>
      <c r="I55" s="9">
        <v>1.8358256580833514</v>
      </c>
      <c r="J55" s="9">
        <v>3.1079053973095196</v>
      </c>
      <c r="K55" s="9">
        <v>4.0409586076789061</v>
      </c>
      <c r="L55" s="9">
        <v>5.0969100130080562</v>
      </c>
      <c r="M55" s="9">
        <v>4.5528419686577806</v>
      </c>
      <c r="N55" s="9">
        <v>4.9208187539523749</v>
      </c>
      <c r="P55" s="9">
        <v>253</v>
      </c>
      <c r="Q55" s="9">
        <v>4.5965362986546827</v>
      </c>
      <c r="R55" s="9">
        <v>4.5608252601565313</v>
      </c>
    </row>
    <row r="56" spans="3:18" x14ac:dyDescent="0.25">
      <c r="C56" s="9">
        <v>254</v>
      </c>
      <c r="D56" s="9">
        <v>4.9208187539523749</v>
      </c>
      <c r="E56" s="9">
        <v>4.6197887582883936</v>
      </c>
      <c r="F56" s="9">
        <v>0.84683477726056045</v>
      </c>
      <c r="G56" s="9">
        <v>1.1092158236656395</v>
      </c>
      <c r="H56" s="9">
        <v>1.3549414325797597</v>
      </c>
      <c r="I56" s="9">
        <v>1.6903698325741012</v>
      </c>
      <c r="J56" s="9">
        <v>2.8551145817128578</v>
      </c>
      <c r="K56" s="9">
        <v>3.6090648928966207</v>
      </c>
      <c r="L56" s="9">
        <v>5.0457574905606748</v>
      </c>
      <c r="M56" s="9">
        <v>4.4814860601221129</v>
      </c>
      <c r="N56" s="9">
        <v>5.0969100130080562</v>
      </c>
      <c r="P56" s="9">
        <v>254</v>
      </c>
      <c r="Q56" s="9">
        <v>4.541211118289155</v>
      </c>
      <c r="R56" s="9">
        <v>4.7652297048390837</v>
      </c>
    </row>
    <row r="57" spans="3:18" x14ac:dyDescent="0.25">
      <c r="C57" s="9">
        <v>255</v>
      </c>
      <c r="D57" s="9">
        <v>5.2218487496163561</v>
      </c>
      <c r="E57" s="9">
        <v>4.4814860601221129</v>
      </c>
      <c r="F57" s="9">
        <v>0.78193475359858844</v>
      </c>
      <c r="G57" s="9">
        <v>1.022390697773242</v>
      </c>
      <c r="H57" s="9">
        <v>1.2475827506735184</v>
      </c>
      <c r="I57" s="9">
        <v>1.5566587683321205</v>
      </c>
      <c r="J57" s="9">
        <v>2.627824713884936</v>
      </c>
      <c r="K57" s="9">
        <v>3.2865094569060576</v>
      </c>
      <c r="L57" s="9">
        <v>5.5228787452803374</v>
      </c>
      <c r="M57" s="9">
        <v>4.8538719643217618</v>
      </c>
      <c r="N57" s="9">
        <v>5</v>
      </c>
      <c r="P57" s="9">
        <v>255</v>
      </c>
      <c r="Q57" s="9">
        <v>4.4623068056326094</v>
      </c>
      <c r="R57" s="9">
        <v>4.4501388115280571</v>
      </c>
    </row>
    <row r="58" spans="3:18" x14ac:dyDescent="0.25">
      <c r="C58" s="9">
        <v>256</v>
      </c>
      <c r="D58" s="9">
        <v>5</v>
      </c>
      <c r="E58" s="9">
        <v>4.5850266520291818</v>
      </c>
      <c r="F58" s="9">
        <v>0.7225764604895718</v>
      </c>
      <c r="G58" s="9">
        <v>0.94222742713230045</v>
      </c>
      <c r="H58" s="9">
        <v>1.1490843285656058</v>
      </c>
      <c r="I58" s="9">
        <v>1.4337982811450871</v>
      </c>
      <c r="J58" s="9">
        <v>2.4231981041710875</v>
      </c>
      <c r="K58" s="9">
        <v>3.0177287669604316</v>
      </c>
      <c r="L58" s="9">
        <v>4.6575773191777934</v>
      </c>
      <c r="M58" s="9">
        <v>4.6020599913279625</v>
      </c>
      <c r="N58" s="9">
        <v>4.795880017344075</v>
      </c>
      <c r="P58" s="9">
        <v>256</v>
      </c>
      <c r="Q58" s="9">
        <v>4.7090754406172461</v>
      </c>
      <c r="R58" s="9">
        <v>4.385524633909605</v>
      </c>
    </row>
    <row r="59" spans="3:18" x14ac:dyDescent="0.25">
      <c r="C59" s="9">
        <v>257</v>
      </c>
      <c r="D59" s="9">
        <v>4.6020599913279625</v>
      </c>
      <c r="E59" s="9">
        <v>4.4202164033831899</v>
      </c>
      <c r="F59" s="9">
        <v>0.6681659327716204</v>
      </c>
      <c r="G59" s="9">
        <v>0.86936072435023581</v>
      </c>
      <c r="H59" s="9">
        <v>1.0588564324066596</v>
      </c>
      <c r="I59" s="9">
        <v>1.3212904642068188</v>
      </c>
      <c r="J59" s="9">
        <v>2.2339591396186109</v>
      </c>
      <c r="K59" s="9">
        <v>2.7659891824128207</v>
      </c>
      <c r="L59" s="9">
        <v>4.2146701649892329</v>
      </c>
      <c r="M59" s="9">
        <v>4.6575773191777934</v>
      </c>
      <c r="N59" s="9">
        <v>4.5528419686577806</v>
      </c>
      <c r="P59" s="9">
        <v>257</v>
      </c>
      <c r="Q59" s="9">
        <v>4.7356544929499078</v>
      </c>
      <c r="R59" s="9">
        <v>4.4948500216800937</v>
      </c>
    </row>
    <row r="60" spans="3:18" x14ac:dyDescent="0.25">
      <c r="C60" s="9">
        <v>258</v>
      </c>
      <c r="D60" s="9">
        <v>5.0457574905606748</v>
      </c>
      <c r="E60" s="9">
        <v>4.4685210829577446</v>
      </c>
      <c r="F60" s="9">
        <v>0.61858345563453698</v>
      </c>
      <c r="G60" s="9">
        <v>0.80305045902600281</v>
      </c>
      <c r="H60" s="9">
        <v>0.97652941877574284</v>
      </c>
      <c r="I60" s="9">
        <v>1.2188120911963369</v>
      </c>
      <c r="J60" s="9">
        <v>2.0595831353183347</v>
      </c>
      <c r="K60" s="9">
        <v>2.529295570277212</v>
      </c>
      <c r="L60" s="9">
        <v>3.8507808873446203</v>
      </c>
      <c r="M60" s="9">
        <v>4.8239087409443187</v>
      </c>
      <c r="N60" s="9">
        <v>4.7447274948966935</v>
      </c>
      <c r="P60" s="9">
        <v>258</v>
      </c>
      <c r="Q60" s="9">
        <v>4.5598783968121959</v>
      </c>
      <c r="R60" s="9">
        <v>4.3400837999301496</v>
      </c>
    </row>
    <row r="61" spans="3:18" x14ac:dyDescent="0.25">
      <c r="C61" s="9">
        <v>259</v>
      </c>
      <c r="D61" s="9">
        <v>5</v>
      </c>
      <c r="E61" s="9">
        <v>5.1549019599857431</v>
      </c>
      <c r="F61" s="9">
        <v>0.573903712457423</v>
      </c>
      <c r="G61" s="9">
        <v>0.74302502396097447</v>
      </c>
      <c r="H61" s="9">
        <v>0.90233670543073863</v>
      </c>
      <c r="I61" s="9">
        <v>1.1266968400803004</v>
      </c>
      <c r="J61" s="9">
        <v>1.9023609844531613</v>
      </c>
      <c r="K61" s="9">
        <v>2.318487413361038</v>
      </c>
      <c r="L61" s="9">
        <v>3.4424927980943423</v>
      </c>
      <c r="M61" s="9">
        <v>5.6989700043360187</v>
      </c>
      <c r="N61" s="9">
        <v>4.7447274948966935</v>
      </c>
      <c r="P61" s="9">
        <v>259</v>
      </c>
      <c r="Q61" s="9">
        <v>4.4631891340084584</v>
      </c>
      <c r="R61" s="9">
        <v>4.437231456983481</v>
      </c>
    </row>
    <row r="62" spans="3:18" x14ac:dyDescent="0.25">
      <c r="C62" s="9">
        <v>260</v>
      </c>
      <c r="D62" s="9">
        <v>4.8538719643217618</v>
      </c>
      <c r="E62" s="9">
        <v>5.6989700043360187</v>
      </c>
      <c r="F62" s="9">
        <v>0.5339855014203142</v>
      </c>
      <c r="G62" s="9">
        <v>0.6898613246018922</v>
      </c>
      <c r="H62" s="9">
        <v>0.83639441630117317</v>
      </c>
      <c r="I62" s="9">
        <v>1.0446394163513077</v>
      </c>
      <c r="J62" s="9">
        <v>1.7626070847382744</v>
      </c>
      <c r="K62" s="9">
        <v>2.1319436381769585</v>
      </c>
      <c r="L62" s="9">
        <v>3.1758741660834509</v>
      </c>
      <c r="M62" s="9">
        <v>4.9586073148417746</v>
      </c>
      <c r="N62" s="9">
        <v>4.8239087409443187</v>
      </c>
      <c r="P62" s="9">
        <v>260</v>
      </c>
      <c r="Q62" s="9">
        <v>4.3963144503853</v>
      </c>
      <c r="R62" s="9">
        <v>4.5624079677460383</v>
      </c>
    </row>
    <row r="63" spans="3:18" x14ac:dyDescent="0.25">
      <c r="C63" s="9">
        <v>261</v>
      </c>
      <c r="D63" s="9">
        <v>5.0457574905606748</v>
      </c>
      <c r="E63" s="9">
        <v>5.6989700043360187</v>
      </c>
      <c r="F63" s="9">
        <v>0.49857236025587903</v>
      </c>
      <c r="G63" s="9">
        <v>0.64258356798876992</v>
      </c>
      <c r="H63" s="9">
        <v>0.7775150409008651</v>
      </c>
      <c r="I63" s="9">
        <v>0.9712498613338435</v>
      </c>
      <c r="J63" s="9">
        <v>1.6380833813313564</v>
      </c>
      <c r="K63" s="9">
        <v>1.964610290801323</v>
      </c>
      <c r="L63" s="9">
        <v>2.9374180157718368</v>
      </c>
      <c r="M63" s="9">
        <v>4.6382721639824069</v>
      </c>
      <c r="N63" s="9">
        <v>4.5228787452803374</v>
      </c>
      <c r="P63" s="9">
        <v>261</v>
      </c>
      <c r="Q63" s="9">
        <v>4.4354522882440524</v>
      </c>
      <c r="R63" s="9">
        <v>4.465466243994884</v>
      </c>
    </row>
    <row r="64" spans="3:18" x14ac:dyDescent="0.25">
      <c r="C64" s="9">
        <v>262</v>
      </c>
      <c r="D64" s="9">
        <v>4.7447274948966935</v>
      </c>
      <c r="E64" s="9">
        <v>4.795880017344075</v>
      </c>
      <c r="F64" s="9">
        <v>0.46716793891318303</v>
      </c>
      <c r="G64" s="9">
        <v>0.60071229731153519</v>
      </c>
      <c r="H64" s="9">
        <v>0.72584446081949539</v>
      </c>
      <c r="I64" s="9">
        <v>0.90669390859005794</v>
      </c>
      <c r="J64" s="9">
        <v>1.527799569434398</v>
      </c>
      <c r="K64" s="9">
        <v>1.8188999202719516</v>
      </c>
      <c r="L64" s="9">
        <v>2.7182850299727042</v>
      </c>
      <c r="M64" s="9">
        <v>4.2365720064370631</v>
      </c>
      <c r="N64" s="9">
        <v>4.5228787452803374</v>
      </c>
      <c r="P64" s="9">
        <v>262</v>
      </c>
      <c r="Q64" s="9">
        <v>4.4636941276489663</v>
      </c>
      <c r="R64" s="9">
        <v>4.4111682744057932</v>
      </c>
    </row>
    <row r="65" spans="3:18" x14ac:dyDescent="0.25">
      <c r="C65" s="9">
        <v>263</v>
      </c>
      <c r="D65" s="9">
        <v>4.6197887582883936</v>
      </c>
      <c r="E65" s="9">
        <v>4.5086383061657269</v>
      </c>
      <c r="F65" s="9">
        <v>0.43958281088757756</v>
      </c>
      <c r="G65" s="9">
        <v>0.56397418522862208</v>
      </c>
      <c r="H65" s="9">
        <v>0.6802133505312058</v>
      </c>
      <c r="I65" s="9">
        <v>0.84982710360686875</v>
      </c>
      <c r="J65" s="9">
        <v>1.4306143844919896</v>
      </c>
      <c r="K65" s="9">
        <v>1.689859198203806</v>
      </c>
      <c r="L65" s="9">
        <v>2.5198492747267194</v>
      </c>
      <c r="M65" s="9">
        <v>3.8041003475907664</v>
      </c>
      <c r="N65" s="9">
        <v>5</v>
      </c>
      <c r="P65" s="9">
        <v>263</v>
      </c>
      <c r="Q65" s="9">
        <v>4.4936302829044958</v>
      </c>
      <c r="R65" s="9">
        <v>4.4804344991194913</v>
      </c>
    </row>
    <row r="66" spans="3:18" x14ac:dyDescent="0.25">
      <c r="C66" s="9">
        <v>264</v>
      </c>
      <c r="D66" s="9">
        <v>4.8538719643217618</v>
      </c>
      <c r="E66" s="9">
        <v>4.5376020021010444</v>
      </c>
      <c r="F66" s="9">
        <v>0.41490829552973502</v>
      </c>
      <c r="G66" s="9">
        <v>0.5311772740148859</v>
      </c>
      <c r="H66" s="9">
        <v>0.63944634494212105</v>
      </c>
      <c r="I66" s="9">
        <v>0.79868755770189448</v>
      </c>
      <c r="J66" s="9">
        <v>1.3430876602185766</v>
      </c>
      <c r="K66" s="9">
        <v>1.5738304529646738</v>
      </c>
      <c r="L66" s="9">
        <v>2.3437100988086406</v>
      </c>
      <c r="M66" s="9">
        <v>3.5185573714976952</v>
      </c>
      <c r="N66" s="9">
        <v>5.0457574905606748</v>
      </c>
      <c r="P66" s="9">
        <v>264</v>
      </c>
      <c r="Q66" s="9">
        <v>4.4934949675951277</v>
      </c>
      <c r="R66" s="9">
        <v>4.6004993386853892</v>
      </c>
    </row>
    <row r="67" spans="3:18" x14ac:dyDescent="0.25">
      <c r="C67" s="9">
        <v>265</v>
      </c>
      <c r="D67" s="9">
        <v>4.7447274948966935</v>
      </c>
      <c r="E67" s="9">
        <v>4.3565473235138121</v>
      </c>
      <c r="F67" s="9">
        <v>0.39258036518488537</v>
      </c>
      <c r="G67" s="9">
        <v>0.50140965768868317</v>
      </c>
      <c r="H67" s="9">
        <v>0.60263537821222868</v>
      </c>
      <c r="I67" s="9">
        <v>0.7527831133936741</v>
      </c>
      <c r="J67" s="9">
        <v>1.2641776238846918</v>
      </c>
      <c r="K67" s="9">
        <v>1.4697746804593745</v>
      </c>
      <c r="L67" s="9">
        <v>2.1881569938235228</v>
      </c>
      <c r="M67" s="9">
        <v>3.2676062401770314</v>
      </c>
      <c r="N67" s="9">
        <v>4.7447274948966935</v>
      </c>
      <c r="P67" s="9">
        <v>265</v>
      </c>
      <c r="Q67" s="9">
        <v>4.4494047925106717</v>
      </c>
      <c r="R67" s="9">
        <v>4.6876110506294077</v>
      </c>
    </row>
    <row r="68" spans="3:18" x14ac:dyDescent="0.25">
      <c r="C68" s="9">
        <v>266</v>
      </c>
      <c r="D68" s="9">
        <v>5.1549019599857431</v>
      </c>
      <c r="E68" s="9">
        <v>5.0969100130080562</v>
      </c>
      <c r="F68" s="9">
        <v>0.37228705141408602</v>
      </c>
      <c r="G68" s="9">
        <v>0.47474393092109585</v>
      </c>
      <c r="H68" s="9">
        <v>0.56948635432599248</v>
      </c>
      <c r="I68" s="9">
        <v>0.7114176896383192</v>
      </c>
      <c r="J68" s="9">
        <v>1.1926679607088095</v>
      </c>
      <c r="K68" s="9">
        <v>1.3758417112108974</v>
      </c>
      <c r="L68" s="9">
        <v>2.0490026660111949</v>
      </c>
      <c r="M68" s="9">
        <v>3.0447934624580584</v>
      </c>
      <c r="N68" s="9">
        <v>4.3767507096020992</v>
      </c>
      <c r="P68" s="9">
        <v>266</v>
      </c>
      <c r="Q68" s="9">
        <v>4.598427154323554</v>
      </c>
      <c r="R68" s="9">
        <v>4.6004993386853892</v>
      </c>
    </row>
    <row r="69" spans="3:18" x14ac:dyDescent="0.25">
      <c r="C69" s="9">
        <v>267</v>
      </c>
      <c r="D69" s="9">
        <v>4.8239087409443187</v>
      </c>
      <c r="E69" s="9">
        <v>5.5228787452803374</v>
      </c>
      <c r="F69" s="9">
        <v>0.35409752112136489</v>
      </c>
      <c r="G69" s="9">
        <v>0.45048055339355897</v>
      </c>
      <c r="H69" s="9">
        <v>0.5392254001524982</v>
      </c>
      <c r="I69" s="9">
        <v>0.67359449365405866</v>
      </c>
      <c r="J69" s="9">
        <v>1.1275465267036875</v>
      </c>
      <c r="K69" s="9">
        <v>1.2912817397154277</v>
      </c>
      <c r="L69" s="9">
        <v>1.9226320947158435</v>
      </c>
      <c r="M69" s="9">
        <v>2.8601209135987635</v>
      </c>
      <c r="N69" s="9">
        <v>3.9913998282380825</v>
      </c>
      <c r="P69" s="9">
        <v>267</v>
      </c>
      <c r="Q69" s="9">
        <v>4.6382721639824069</v>
      </c>
      <c r="R69" s="9">
        <v>4.4244657816801354</v>
      </c>
    </row>
    <row r="70" spans="3:18" x14ac:dyDescent="0.25">
      <c r="C70" s="9">
        <v>268</v>
      </c>
      <c r="D70" s="9">
        <v>5.2218487496163561</v>
      </c>
      <c r="E70" s="9">
        <v>5</v>
      </c>
      <c r="F70" s="9">
        <v>0.33752455151614774</v>
      </c>
      <c r="G70" s="9">
        <v>0.42828418227728093</v>
      </c>
      <c r="H70" s="9">
        <v>0.51180617199468381</v>
      </c>
      <c r="I70" s="9">
        <v>0.63911513520990859</v>
      </c>
      <c r="J70" s="9">
        <v>1.0680542036176124</v>
      </c>
      <c r="K70" s="9">
        <v>1.2149835396166864</v>
      </c>
      <c r="L70" s="9">
        <v>1.807265328096836</v>
      </c>
      <c r="M70" s="9">
        <v>2.6952941017872347</v>
      </c>
      <c r="N70" s="9">
        <v>3.6161846340195689</v>
      </c>
      <c r="P70" s="9">
        <v>268</v>
      </c>
      <c r="Q70" s="9">
        <v>4.8616973018337184</v>
      </c>
      <c r="R70" s="9">
        <v>4.4805658050862975</v>
      </c>
    </row>
    <row r="71" spans="3:18" x14ac:dyDescent="0.25">
      <c r="C71" s="9">
        <v>269</v>
      </c>
      <c r="D71" s="9">
        <v>4.9586073148417746</v>
      </c>
      <c r="E71" s="9">
        <v>4.5228787452803374</v>
      </c>
      <c r="F71" s="9">
        <v>0.32232462391746053</v>
      </c>
      <c r="G71" s="9">
        <v>0.40802321960171273</v>
      </c>
      <c r="H71" s="9">
        <v>0.48700759870010429</v>
      </c>
      <c r="I71" s="9">
        <v>0.60772347844426056</v>
      </c>
      <c r="J71" s="9">
        <v>1.0139362500027684</v>
      </c>
      <c r="K71" s="9">
        <v>1.1460524750119743</v>
      </c>
      <c r="L71" s="9">
        <v>1.7034883753387011</v>
      </c>
      <c r="M71" s="9">
        <v>2.5400047439526086</v>
      </c>
      <c r="N71" s="9">
        <v>3.3798639450262424</v>
      </c>
      <c r="P71" s="9">
        <v>269</v>
      </c>
      <c r="Q71" s="9">
        <v>4.618704376996174</v>
      </c>
      <c r="R71" s="9">
        <v>4.8291517963566903</v>
      </c>
    </row>
    <row r="72" spans="3:18" x14ac:dyDescent="0.25">
      <c r="C72" s="9">
        <v>270</v>
      </c>
      <c r="D72" s="9">
        <v>5.0969100130080562</v>
      </c>
      <c r="E72" s="9">
        <v>4.4202164033831899</v>
      </c>
      <c r="F72" s="9">
        <v>0.3083519066414096</v>
      </c>
      <c r="G72" s="9">
        <v>0.38985320378774119</v>
      </c>
      <c r="H72" s="9">
        <v>0.46442867837940721</v>
      </c>
      <c r="I72" s="9">
        <v>0.57923421429238264</v>
      </c>
      <c r="J72" s="9">
        <v>0.96492664956027274</v>
      </c>
      <c r="K72" s="9">
        <v>1.0840148159672023</v>
      </c>
      <c r="L72" s="9">
        <v>1.6104972463615372</v>
      </c>
      <c r="M72" s="9">
        <v>2.3997896935906722</v>
      </c>
      <c r="N72" s="9">
        <v>3.1965428843515862</v>
      </c>
      <c r="P72" s="9">
        <v>270</v>
      </c>
      <c r="Q72" s="9">
        <v>5.46344155742847</v>
      </c>
      <c r="R72" s="9">
        <v>4.7126462272852532</v>
      </c>
    </row>
    <row r="73" spans="3:18" x14ac:dyDescent="0.25">
      <c r="C73" s="9">
        <v>271</v>
      </c>
      <c r="D73" s="9">
        <v>4.8860566476931631</v>
      </c>
      <c r="E73" s="9">
        <v>5.1549019599857431</v>
      </c>
      <c r="F73" s="9">
        <v>0.29585806613991256</v>
      </c>
      <c r="G73" s="9">
        <v>0.37325119778334109</v>
      </c>
      <c r="H73" s="9">
        <v>0.44383987464791569</v>
      </c>
      <c r="I73" s="9">
        <v>0.55327803303889922</v>
      </c>
      <c r="J73" s="9">
        <v>0.91997631643535505</v>
      </c>
      <c r="K73" s="9">
        <v>1.0280843168519713</v>
      </c>
      <c r="L73" s="9">
        <v>1.5259440755621076</v>
      </c>
      <c r="M73" s="9">
        <v>2.2710783536271406</v>
      </c>
      <c r="N73" s="9">
        <v>3.034798298974088</v>
      </c>
      <c r="P73" s="9">
        <v>271</v>
      </c>
      <c r="Q73" s="9">
        <v>5.6401645176601116</v>
      </c>
      <c r="R73" s="9">
        <v>5.642065152999546</v>
      </c>
    </row>
    <row r="74" spans="3:18" x14ac:dyDescent="0.25">
      <c r="C74" s="9">
        <v>272</v>
      </c>
      <c r="D74" s="9">
        <v>4.6777807052660805</v>
      </c>
      <c r="E74" s="9">
        <v>4.8538719643217618</v>
      </c>
      <c r="F74" s="9">
        <v>0.28457164183096023</v>
      </c>
      <c r="G74" s="9">
        <v>0.35811558585200276</v>
      </c>
      <c r="H74" s="9">
        <v>0.42537039730409487</v>
      </c>
      <c r="I74" s="9">
        <v>0.52971008143846943</v>
      </c>
      <c r="J74" s="9">
        <v>0.87936027158443364</v>
      </c>
      <c r="K74" s="9">
        <v>0.97822789670682131</v>
      </c>
      <c r="L74" s="9">
        <v>1.4513526617475128</v>
      </c>
      <c r="M74" s="9">
        <v>2.1584528347434468</v>
      </c>
      <c r="N74" s="9">
        <v>2.8857227034384136</v>
      </c>
      <c r="P74" s="9">
        <v>272</v>
      </c>
      <c r="Q74" s="9">
        <v>4.5611413405794377</v>
      </c>
      <c r="R74" s="9">
        <v>5.9430951486635273</v>
      </c>
    </row>
    <row r="75" spans="3:18" x14ac:dyDescent="0.25">
      <c r="C75" s="9">
        <v>273</v>
      </c>
      <c r="D75" s="9">
        <v>4.6575773191777934</v>
      </c>
      <c r="E75" s="9">
        <v>4.5376020021010444</v>
      </c>
      <c r="F75" s="9">
        <v>0.27401327064109898</v>
      </c>
      <c r="G75" s="9">
        <v>0.34425474571458226</v>
      </c>
      <c r="H75" s="9">
        <v>0.40828443934390574</v>
      </c>
      <c r="I75" s="9">
        <v>0.50824901660829314</v>
      </c>
      <c r="J75" s="9">
        <v>0.84187884966250504</v>
      </c>
      <c r="K75" s="9">
        <v>0.93253484814857845</v>
      </c>
      <c r="L75" s="9">
        <v>1.3822869101365722</v>
      </c>
      <c r="M75" s="9">
        <v>2.0560111249262283</v>
      </c>
      <c r="N75" s="9">
        <v>2.7459355470856619</v>
      </c>
      <c r="P75" s="9">
        <v>273</v>
      </c>
      <c r="Q75" s="9">
        <v>4.0962048572589644</v>
      </c>
      <c r="R75" s="9">
        <v>4.8294449414787914</v>
      </c>
    </row>
    <row r="76" spans="3:18" x14ac:dyDescent="0.25">
      <c r="C76" s="9">
        <v>274</v>
      </c>
      <c r="D76" s="9">
        <v>5.5228787452803374</v>
      </c>
      <c r="E76" s="9">
        <v>4.6020599913279625</v>
      </c>
      <c r="F76" s="9">
        <v>0.26426460639228427</v>
      </c>
      <c r="G76" s="9">
        <v>0.33124983879803399</v>
      </c>
      <c r="H76" s="9">
        <v>0.39235199989617398</v>
      </c>
      <c r="I76" s="9">
        <v>0.48804582138751151</v>
      </c>
      <c r="J76" s="9">
        <v>0.80710653007296462</v>
      </c>
      <c r="K76" s="9">
        <v>0.89056995522798976</v>
      </c>
      <c r="L76" s="9">
        <v>1.3191479924663598</v>
      </c>
      <c r="M76" s="9">
        <v>1.9619364730021411</v>
      </c>
      <c r="N76" s="9">
        <v>2.61475131759678</v>
      </c>
      <c r="P76" s="9">
        <v>274</v>
      </c>
      <c r="Q76" s="9">
        <v>3.9243070817981964</v>
      </c>
      <c r="R76" s="9">
        <v>5.3410351573355648</v>
      </c>
    </row>
    <row r="77" spans="3:18" x14ac:dyDescent="0.25">
      <c r="C77" s="9">
        <v>275</v>
      </c>
      <c r="D77" s="9">
        <v>6</v>
      </c>
      <c r="E77" s="9">
        <v>4.4089353929735005</v>
      </c>
      <c r="F77" s="9">
        <v>0.25530655512546557</v>
      </c>
      <c r="G77" s="9">
        <v>0.31925758285526584</v>
      </c>
      <c r="H77" s="9">
        <v>0.37752589283883803</v>
      </c>
      <c r="I77" s="9">
        <v>0.46928560283624338</v>
      </c>
      <c r="J77" s="9">
        <v>0.77438578517939094</v>
      </c>
      <c r="K77" s="9">
        <v>0.8516966426536986</v>
      </c>
      <c r="L77" s="9">
        <v>1.2604830336045645</v>
      </c>
      <c r="M77" s="9">
        <v>1.8724740754123057</v>
      </c>
      <c r="N77" s="9">
        <v>2.4944430613361783</v>
      </c>
      <c r="P77" s="9">
        <v>275</v>
      </c>
      <c r="Q77" s="9">
        <v>3.7568130758685285</v>
      </c>
      <c r="R77" s="9">
        <v>4.8645493006544864</v>
      </c>
    </row>
    <row r="78" spans="3:18" x14ac:dyDescent="0.25">
      <c r="C78" s="9">
        <v>276</v>
      </c>
      <c r="D78" s="9">
        <v>5.3010299956639813</v>
      </c>
      <c r="E78" s="9">
        <v>4.5686362358410131</v>
      </c>
      <c r="F78" s="9">
        <v>0.24665445099559127</v>
      </c>
      <c r="G78" s="9">
        <v>0.30779751249627058</v>
      </c>
      <c r="H78" s="9">
        <v>0.3634108135133336</v>
      </c>
      <c r="I78" s="9">
        <v>0.45130723454601473</v>
      </c>
      <c r="J78" s="9">
        <v>0.74298657274378166</v>
      </c>
      <c r="K78" s="9">
        <v>0.81494255360412149</v>
      </c>
      <c r="L78" s="9">
        <v>1.2049685539598989</v>
      </c>
      <c r="M78" s="9">
        <v>1.7888794587419505</v>
      </c>
      <c r="N78" s="9">
        <v>2.379447555270565</v>
      </c>
      <c r="P78" s="9">
        <v>276</v>
      </c>
      <c r="Q78" s="9">
        <v>3.5283269814999088</v>
      </c>
      <c r="R78" s="9">
        <v>4.4967542285348872</v>
      </c>
    </row>
    <row r="79" spans="3:18" x14ac:dyDescent="0.25">
      <c r="C79" s="9">
        <v>277</v>
      </c>
      <c r="D79" s="9">
        <v>5.0457574905606748</v>
      </c>
      <c r="E79" s="9">
        <v>4.4202164033831899</v>
      </c>
      <c r="F79" s="9">
        <v>0.23814204503359679</v>
      </c>
      <c r="G79" s="9">
        <v>0.29659167911344264</v>
      </c>
      <c r="H79" s="9">
        <v>0.34962544329613382</v>
      </c>
      <c r="I79" s="9">
        <v>0.4337617278940103</v>
      </c>
      <c r="J79" s="9">
        <v>0.71277397974444889</v>
      </c>
      <c r="K79" s="9">
        <v>0.78016146747308346</v>
      </c>
      <c r="L79" s="9">
        <v>1.1520388704407565</v>
      </c>
      <c r="M79" s="9">
        <v>1.7086977642401506</v>
      </c>
      <c r="N79" s="9">
        <v>2.2746601840902629</v>
      </c>
      <c r="P79" s="9">
        <v>277</v>
      </c>
      <c r="Q79" s="9">
        <v>3.3517961679228114</v>
      </c>
      <c r="R79" s="9">
        <v>4.1805218716378771</v>
      </c>
    </row>
    <row r="80" spans="3:18" x14ac:dyDescent="0.25">
      <c r="C80" s="9">
        <v>278</v>
      </c>
      <c r="D80" s="9">
        <v>4.8239087409443187</v>
      </c>
      <c r="E80" s="9">
        <v>4.3767507096020992</v>
      </c>
      <c r="F80" s="9">
        <v>0.22995475835957871</v>
      </c>
      <c r="G80" s="9">
        <v>0.2859067352213952</v>
      </c>
      <c r="H80" s="9">
        <v>0.33656199183617541</v>
      </c>
      <c r="I80" s="9">
        <v>0.41703714715475615</v>
      </c>
      <c r="J80" s="9">
        <v>0.68396042470906826</v>
      </c>
      <c r="K80" s="9">
        <v>0.74718093751468351</v>
      </c>
      <c r="L80" s="9">
        <v>1.1018894068832985</v>
      </c>
      <c r="M80" s="9">
        <v>1.6332222803924197</v>
      </c>
      <c r="N80" s="9">
        <v>2.1739251972991736</v>
      </c>
      <c r="P80" s="9">
        <v>278</v>
      </c>
      <c r="Q80" s="9">
        <v>3.2159892889217874</v>
      </c>
      <c r="R80" s="9">
        <v>3.9145667025830102</v>
      </c>
    </row>
    <row r="81" spans="3:18" x14ac:dyDescent="0.25">
      <c r="C81" s="9">
        <v>279</v>
      </c>
      <c r="D81" s="9">
        <v>4.8860566476931631</v>
      </c>
      <c r="E81" s="9">
        <v>4.3187587626244133</v>
      </c>
      <c r="F81" s="9">
        <v>0.22225935194192473</v>
      </c>
      <c r="G81" s="9">
        <v>0.27589378420688315</v>
      </c>
      <c r="H81" s="9">
        <v>0.32425281136809375</v>
      </c>
      <c r="I81" s="9">
        <v>0.40139988065443327</v>
      </c>
      <c r="J81" s="9">
        <v>0.65660125425523452</v>
      </c>
      <c r="K81" s="9">
        <v>0.7158739431589054</v>
      </c>
      <c r="L81" s="9">
        <v>1.05490579819284</v>
      </c>
      <c r="M81" s="9">
        <v>1.5626776025881588</v>
      </c>
      <c r="N81" s="9">
        <v>2.07727454200674</v>
      </c>
      <c r="P81" s="9">
        <v>279</v>
      </c>
      <c r="Q81" s="9">
        <v>3.0794801434836865</v>
      </c>
      <c r="R81" s="9">
        <v>3.7137906139339911</v>
      </c>
    </row>
    <row r="82" spans="3:18" x14ac:dyDescent="0.25">
      <c r="C82" s="9">
        <v>280</v>
      </c>
      <c r="D82" s="9">
        <v>4.6382721639824069</v>
      </c>
      <c r="E82" s="9">
        <v>4.4685210829577446</v>
      </c>
      <c r="F82" s="9">
        <v>0.21487596965545114</v>
      </c>
      <c r="G82" s="9">
        <v>0.26599670707343309</v>
      </c>
      <c r="H82" s="9">
        <v>0.31224013042637128</v>
      </c>
      <c r="I82" s="9">
        <v>0.38596590537410791</v>
      </c>
      <c r="J82" s="9">
        <v>0.63016284084537566</v>
      </c>
      <c r="K82" s="9">
        <v>0.68625507393498086</v>
      </c>
      <c r="L82" s="9">
        <v>1.010029874726081</v>
      </c>
      <c r="M82" s="9">
        <v>1.4955427306598381</v>
      </c>
      <c r="N82" s="9">
        <v>1.9861940726594074</v>
      </c>
      <c r="P82" s="9">
        <v>280</v>
      </c>
      <c r="Q82" s="9">
        <v>2.9427904874922097</v>
      </c>
      <c r="R82" s="9">
        <v>3.5115056890430991</v>
      </c>
    </row>
    <row r="83" spans="3:18" x14ac:dyDescent="0.25">
      <c r="C83" s="9">
        <v>281</v>
      </c>
      <c r="D83" s="9">
        <v>4.8239087409443187</v>
      </c>
      <c r="E83" s="9">
        <v>4.4814860601221129</v>
      </c>
      <c r="F83" s="9">
        <v>0.20787737622271976</v>
      </c>
      <c r="G83" s="9">
        <v>0.25668077085075452</v>
      </c>
      <c r="H83" s="9">
        <v>0.30086933642580355</v>
      </c>
      <c r="I83" s="9">
        <v>0.37146701026427192</v>
      </c>
      <c r="J83" s="9">
        <v>0.60509324894597416</v>
      </c>
      <c r="K83" s="9">
        <v>0.65828263309893864</v>
      </c>
      <c r="L83" s="9">
        <v>0.9672885888000905</v>
      </c>
      <c r="M83" s="9">
        <v>1.4312938483754705</v>
      </c>
      <c r="N83" s="9">
        <v>1.9015985777299229</v>
      </c>
      <c r="P83" s="9">
        <v>281</v>
      </c>
      <c r="Q83" s="9">
        <v>2.8156862573261603</v>
      </c>
      <c r="R83" s="9">
        <v>3.3514155801964938</v>
      </c>
    </row>
    <row r="84" spans="3:18" x14ac:dyDescent="0.25">
      <c r="C84" s="9">
        <v>282</v>
      </c>
      <c r="D84" s="9">
        <v>4.9586073148417746</v>
      </c>
      <c r="E84" s="9">
        <v>4.6777807052660805</v>
      </c>
      <c r="F84" s="9">
        <v>0.20114916953858711</v>
      </c>
      <c r="G84" s="9">
        <v>0.24780706761100155</v>
      </c>
      <c r="H84" s="9">
        <v>0.29010449496694296</v>
      </c>
      <c r="I84" s="9">
        <v>0.35778089084068565</v>
      </c>
      <c r="J84" s="9">
        <v>0.58144185470897825</v>
      </c>
      <c r="K84" s="9">
        <v>0.63186751702531074</v>
      </c>
      <c r="L84" s="9">
        <v>0.92725027116264769</v>
      </c>
      <c r="M84" s="9">
        <v>1.3713658905217032</v>
      </c>
      <c r="N84" s="9">
        <v>1.821253203471042</v>
      </c>
      <c r="P84" s="9">
        <v>282</v>
      </c>
      <c r="Q84" s="9">
        <v>2.6911774340277699</v>
      </c>
      <c r="R84" s="9">
        <v>3.1997779696259618</v>
      </c>
    </row>
    <row r="85" spans="3:18" x14ac:dyDescent="0.25">
      <c r="C85" s="9">
        <v>283</v>
      </c>
      <c r="D85" s="9">
        <v>5.3010299956639813</v>
      </c>
      <c r="E85" s="9">
        <v>4.5850266520291818</v>
      </c>
      <c r="F85" s="9">
        <v>0.19460653935786615</v>
      </c>
      <c r="G85" s="9">
        <v>0.23932274490546751</v>
      </c>
      <c r="H85" s="9">
        <v>0.27968520564676513</v>
      </c>
      <c r="I85" s="9">
        <v>0.34448028369301387</v>
      </c>
      <c r="J85" s="9">
        <v>0.55851538720465455</v>
      </c>
      <c r="K85" s="9">
        <v>0.60664068157603701</v>
      </c>
      <c r="L85" s="9">
        <v>0.88940018994651737</v>
      </c>
      <c r="M85" s="9">
        <v>1.3138107657559763</v>
      </c>
      <c r="N85" s="9">
        <v>1.7438356947203855</v>
      </c>
      <c r="P85" s="9">
        <v>283</v>
      </c>
      <c r="Q85" s="9">
        <v>2.576049992932989</v>
      </c>
      <c r="R85" s="9">
        <v>3.0473770471804169</v>
      </c>
    </row>
    <row r="86" spans="3:18" x14ac:dyDescent="0.25">
      <c r="C86" s="9">
        <v>284</v>
      </c>
      <c r="D86" s="9">
        <v>5.3010299956639813</v>
      </c>
      <c r="E86" s="9">
        <v>4.5086383061657269</v>
      </c>
      <c r="F86" s="9">
        <v>0.18839014473590845</v>
      </c>
      <c r="G86" s="9">
        <v>0.23121247388986632</v>
      </c>
      <c r="H86" s="9">
        <v>0.26974113035942682</v>
      </c>
      <c r="I86" s="9">
        <v>0.33172872981717688</v>
      </c>
      <c r="J86" s="9">
        <v>0.53633242505876622</v>
      </c>
      <c r="K86" s="9">
        <v>0.58272598483143667</v>
      </c>
      <c r="L86" s="9">
        <v>0.85316835711078221</v>
      </c>
      <c r="M86" s="9">
        <v>1.2589587622245653</v>
      </c>
      <c r="N86" s="9">
        <v>1.6712331704084751</v>
      </c>
      <c r="P86" s="9">
        <v>284</v>
      </c>
      <c r="Q86" s="9">
        <v>2.469233142926309</v>
      </c>
      <c r="R86" s="9">
        <v>2.9246866715803033</v>
      </c>
    </row>
    <row r="87" spans="3:18" x14ac:dyDescent="0.25">
      <c r="C87" s="9">
        <v>285</v>
      </c>
      <c r="D87" s="9">
        <v>5.6989700043360187</v>
      </c>
      <c r="E87" s="9">
        <v>4.4202164033831899</v>
      </c>
      <c r="F87" s="9">
        <v>0.18243132531975231</v>
      </c>
      <c r="G87" s="9">
        <v>0.22340413429881389</v>
      </c>
      <c r="H87" s="9">
        <v>0.26023388794826846</v>
      </c>
      <c r="I87" s="9">
        <v>0.31961462264958568</v>
      </c>
      <c r="J87" s="9">
        <v>0.51509115166701336</v>
      </c>
      <c r="K87" s="9">
        <v>0.55935850057530268</v>
      </c>
      <c r="L87" s="9">
        <v>0.81782510319713397</v>
      </c>
      <c r="M87" s="9">
        <v>1.2062235799864893</v>
      </c>
      <c r="N87" s="9">
        <v>1.6002570737571384</v>
      </c>
      <c r="P87" s="9">
        <v>285</v>
      </c>
      <c r="Q87" s="9">
        <v>2.3661247102066651</v>
      </c>
      <c r="R87" s="9">
        <v>2.8092398225880366</v>
      </c>
    </row>
    <row r="88" spans="3:18" x14ac:dyDescent="0.25">
      <c r="C88" s="9">
        <v>286</v>
      </c>
      <c r="D88" s="9">
        <v>5.1549019599857431</v>
      </c>
      <c r="E88" s="9">
        <v>4.5850266520291818</v>
      </c>
      <c r="F88" s="9">
        <v>0.17668099689530731</v>
      </c>
      <c r="G88" s="9">
        <v>0.21568375137202894</v>
      </c>
      <c r="H88" s="9">
        <v>0.25082739652135694</v>
      </c>
      <c r="I88" s="9">
        <v>0.30749413136462228</v>
      </c>
      <c r="J88" s="9">
        <v>0.49420042319016289</v>
      </c>
      <c r="K88" s="9">
        <v>0.53651313933415379</v>
      </c>
      <c r="L88" s="9">
        <v>0.78339870151139768</v>
      </c>
      <c r="M88" s="9">
        <v>1.1544864769311076</v>
      </c>
      <c r="N88" s="9">
        <v>1.5312687693646505</v>
      </c>
      <c r="P88" s="9">
        <v>286</v>
      </c>
      <c r="Q88" s="9">
        <v>2.2612368770455467</v>
      </c>
      <c r="R88" s="9">
        <v>2.6793137790166699</v>
      </c>
    </row>
    <row r="89" spans="3:18" x14ac:dyDescent="0.25">
      <c r="C89" s="9">
        <v>287</v>
      </c>
      <c r="D89" s="9">
        <v>5.0969100130080562</v>
      </c>
      <c r="E89" s="9">
        <v>4.6197887582883936</v>
      </c>
      <c r="F89" s="9">
        <v>0.17079532195534811</v>
      </c>
      <c r="G89" s="9">
        <v>0.20801477613549557</v>
      </c>
      <c r="H89" s="9">
        <v>0.24146582049313509</v>
      </c>
      <c r="I89" s="9">
        <v>0.29554318185252715</v>
      </c>
      <c r="J89" s="9">
        <v>0.47380033970471735</v>
      </c>
      <c r="K89" s="9">
        <v>0.51446879641528109</v>
      </c>
      <c r="L89" s="9">
        <v>0.75010244112808921</v>
      </c>
      <c r="M89" s="9">
        <v>1.1041577283420141</v>
      </c>
      <c r="N89" s="9">
        <v>1.4637825619393632</v>
      </c>
      <c r="P89" s="9">
        <v>287</v>
      </c>
      <c r="Q89" s="9">
        <v>2.1616112535407588</v>
      </c>
      <c r="R89" s="9">
        <v>2.5619103760689947</v>
      </c>
    </row>
    <row r="90" spans="3:18" x14ac:dyDescent="0.25">
      <c r="C90" s="9">
        <v>288</v>
      </c>
      <c r="D90" s="9">
        <v>5.6989700043360187</v>
      </c>
      <c r="E90" s="9">
        <v>4.6989700043360187</v>
      </c>
      <c r="F90" s="9">
        <v>0.16502390726444607</v>
      </c>
      <c r="G90" s="9">
        <v>0.20051815548795482</v>
      </c>
      <c r="H90" s="9">
        <v>0.23244565671779382</v>
      </c>
      <c r="I90" s="9">
        <v>0.28400166748428696</v>
      </c>
      <c r="J90" s="9">
        <v>0.45396595618847868</v>
      </c>
      <c r="K90" s="9">
        <v>0.49318795823084544</v>
      </c>
      <c r="L90" s="9">
        <v>0.71794916623716454</v>
      </c>
      <c r="M90" s="9">
        <v>1.0556061698984673</v>
      </c>
      <c r="N90" s="9">
        <v>1.3984614749927275</v>
      </c>
      <c r="P90" s="9">
        <v>288</v>
      </c>
      <c r="Q90" s="9">
        <v>2.0655121537511683</v>
      </c>
      <c r="R90" s="9">
        <v>2.44742181504447</v>
      </c>
    </row>
    <row r="91" spans="3:18" x14ac:dyDescent="0.25">
      <c r="C91" s="9">
        <v>289</v>
      </c>
      <c r="D91" s="9">
        <v>5.0969100130080562</v>
      </c>
      <c r="E91" s="9">
        <v>4.4948500216800937</v>
      </c>
      <c r="F91" s="9">
        <v>0.15962286988057103</v>
      </c>
      <c r="G91" s="9">
        <v>0.19325919838451966</v>
      </c>
      <c r="H91" s="9">
        <v>0.22384238726664121</v>
      </c>
      <c r="I91" s="9">
        <v>0.27295675916058992</v>
      </c>
      <c r="J91" s="9">
        <v>0.43475920144662011</v>
      </c>
      <c r="K91" s="9">
        <v>0.47238556389593733</v>
      </c>
      <c r="L91" s="9">
        <v>0.68652508673612656</v>
      </c>
      <c r="M91" s="9">
        <v>1.0082557391383367</v>
      </c>
      <c r="N91" s="9">
        <v>1.3355460714188425</v>
      </c>
      <c r="P91" s="9">
        <v>289</v>
      </c>
      <c r="Q91" s="9">
        <v>1.9718962313687756</v>
      </c>
      <c r="R91" s="9">
        <v>2.3376076959358438</v>
      </c>
    </row>
    <row r="92" spans="3:18" x14ac:dyDescent="0.25">
      <c r="C92" s="9">
        <v>290</v>
      </c>
      <c r="D92" s="9">
        <v>5.2218487496163561</v>
      </c>
      <c r="E92" s="9">
        <v>6</v>
      </c>
      <c r="F92" s="9">
        <v>0.1542844601829618</v>
      </c>
      <c r="G92" s="9">
        <v>0.18632028903834974</v>
      </c>
      <c r="H92" s="9">
        <v>0.21546829106666326</v>
      </c>
      <c r="I92" s="9">
        <v>0.26213019520278052</v>
      </c>
      <c r="J92" s="9">
        <v>0.41597424634469415</v>
      </c>
      <c r="K92" s="9">
        <v>0.45213303221437201</v>
      </c>
      <c r="L92" s="9">
        <v>0.65607371283746319</v>
      </c>
      <c r="M92" s="9">
        <v>0.96275283496720909</v>
      </c>
      <c r="N92" s="9">
        <v>1.2746438360267234</v>
      </c>
      <c r="P92" s="9">
        <v>290</v>
      </c>
      <c r="Q92" s="9">
        <v>1.8817934924574831</v>
      </c>
      <c r="R92" s="9">
        <v>2.2267132078728604</v>
      </c>
    </row>
    <row r="93" spans="3:18" x14ac:dyDescent="0.25">
      <c r="C93" s="9">
        <v>291</v>
      </c>
      <c r="D93" s="9">
        <v>4.7695510786217259</v>
      </c>
      <c r="E93" s="9">
        <v>4.8860566476931631</v>
      </c>
      <c r="F93" s="9">
        <v>0.14912167224850328</v>
      </c>
      <c r="G93" s="9">
        <v>0.17982022292837735</v>
      </c>
      <c r="H93" s="9">
        <v>0.20741432226607395</v>
      </c>
      <c r="I93" s="9">
        <v>0.25174605829798163</v>
      </c>
      <c r="J93" s="9">
        <v>0.39823977529593341</v>
      </c>
      <c r="K93" s="9">
        <v>0.4332302847210377</v>
      </c>
      <c r="L93" s="9">
        <v>0.62759251321693388</v>
      </c>
      <c r="M93" s="9">
        <v>0.91962247411829257</v>
      </c>
      <c r="N93" s="9">
        <v>1.2165538135888201</v>
      </c>
      <c r="P93" s="9">
        <v>291</v>
      </c>
      <c r="Q93" s="9">
        <v>1.7961512646500466</v>
      </c>
      <c r="R93" s="9">
        <v>2.1265305891606388</v>
      </c>
    </row>
    <row r="94" spans="3:18" x14ac:dyDescent="0.25">
      <c r="C94" s="9">
        <v>292</v>
      </c>
      <c r="D94" s="9">
        <v>4.795880017344075</v>
      </c>
      <c r="E94" s="9">
        <v>4.4948500216800937</v>
      </c>
      <c r="F94" s="9">
        <v>0.14438091358527722</v>
      </c>
      <c r="G94" s="9">
        <v>0.17351378477207685</v>
      </c>
      <c r="H94" s="9">
        <v>0.19969198331834734</v>
      </c>
      <c r="I94" s="9">
        <v>0.24186356875836201</v>
      </c>
      <c r="J94" s="9">
        <v>0.38117505440421323</v>
      </c>
      <c r="K94" s="9">
        <v>0.41503476155260166</v>
      </c>
      <c r="L94" s="9">
        <v>0.60027264386709334</v>
      </c>
      <c r="M94" s="9">
        <v>0.8781743425948344</v>
      </c>
      <c r="N94" s="9">
        <v>1.1613460709173999</v>
      </c>
      <c r="P94" s="9">
        <v>292</v>
      </c>
      <c r="Q94" s="9">
        <v>1.7144177141521797</v>
      </c>
      <c r="R94" s="9">
        <v>2.0294374250529441</v>
      </c>
    </row>
    <row r="95" spans="3:18" x14ac:dyDescent="0.25">
      <c r="C95" s="9">
        <v>293</v>
      </c>
      <c r="D95" s="9">
        <v>5.0457574905606748</v>
      </c>
      <c r="E95" s="9">
        <v>4.4685210829577446</v>
      </c>
      <c r="F95" s="9">
        <v>0.13960868330950615</v>
      </c>
      <c r="G95" s="9">
        <v>0.16735443376734196</v>
      </c>
      <c r="H95" s="9">
        <v>0.19221813012190694</v>
      </c>
      <c r="I95" s="9">
        <v>0.23220837662643917</v>
      </c>
      <c r="J95" s="9">
        <v>0.36470529284623399</v>
      </c>
      <c r="K95" s="9">
        <v>0.39738012983464138</v>
      </c>
      <c r="L95" s="9">
        <v>0.57361562971625468</v>
      </c>
      <c r="M95" s="9">
        <v>0.83842238895112942</v>
      </c>
      <c r="N95" s="9">
        <v>1.108066895794755</v>
      </c>
      <c r="P95" s="9">
        <v>293</v>
      </c>
      <c r="Q95" s="9">
        <v>1.6363017338025994</v>
      </c>
      <c r="R95" s="9">
        <v>1.9369835626557792</v>
      </c>
    </row>
    <row r="96" spans="3:18" x14ac:dyDescent="0.25">
      <c r="C96" s="9">
        <v>294</v>
      </c>
      <c r="D96" s="9">
        <v>5.6989700043360187</v>
      </c>
      <c r="E96" s="9">
        <v>4.6382721639824069</v>
      </c>
      <c r="F96" s="9">
        <v>0.13498194477120323</v>
      </c>
      <c r="G96" s="9">
        <v>0.16149596423907245</v>
      </c>
      <c r="H96" s="9">
        <v>0.18518393064497549</v>
      </c>
      <c r="I96" s="9">
        <v>0.22322329310349462</v>
      </c>
      <c r="J96" s="9">
        <v>0.3490788744969841</v>
      </c>
      <c r="K96" s="9">
        <v>0.38076888625208882</v>
      </c>
      <c r="L96" s="9">
        <v>0.54850677384210145</v>
      </c>
      <c r="M96" s="9">
        <v>0.80077430469347932</v>
      </c>
      <c r="N96" s="9">
        <v>1.0571489934456626</v>
      </c>
      <c r="P96" s="9">
        <v>294</v>
      </c>
      <c r="Q96" s="9">
        <v>1.5611841871795129</v>
      </c>
      <c r="R96" s="9">
        <v>1.8479977113115191</v>
      </c>
    </row>
    <row r="97" spans="3:18" x14ac:dyDescent="0.25">
      <c r="C97" s="9">
        <v>295</v>
      </c>
      <c r="D97" s="9">
        <v>4.7695510786217259</v>
      </c>
      <c r="E97" s="9">
        <v>4.7212463990471711</v>
      </c>
      <c r="F97" s="9">
        <v>0.1305740649537927</v>
      </c>
      <c r="G97" s="9">
        <v>0.15584478124829601</v>
      </c>
      <c r="H97" s="9">
        <v>0.17836203097642231</v>
      </c>
      <c r="I97" s="9">
        <v>0.21448011374877712</v>
      </c>
      <c r="J97" s="9">
        <v>0.33396993873789255</v>
      </c>
      <c r="K97" s="9">
        <v>0.36459869653647775</v>
      </c>
      <c r="L97" s="9">
        <v>0.52409502373795847</v>
      </c>
      <c r="M97" s="9">
        <v>0.76402234120400403</v>
      </c>
      <c r="N97" s="9">
        <v>1.0082734446668271</v>
      </c>
      <c r="P97" s="9">
        <v>295</v>
      </c>
      <c r="Q97" s="9">
        <v>1.4888407100765157</v>
      </c>
      <c r="R97" s="9">
        <v>1.7619169959598397</v>
      </c>
    </row>
    <row r="98" spans="3:18" x14ac:dyDescent="0.25">
      <c r="C98" s="9">
        <v>296</v>
      </c>
      <c r="D98" s="9">
        <v>4.6020599913279625</v>
      </c>
      <c r="E98" s="9">
        <v>4.8538719643217618</v>
      </c>
      <c r="F98" s="9">
        <v>0.12625054797314181</v>
      </c>
      <c r="G98" s="9">
        <v>0.15017780672802061</v>
      </c>
      <c r="H98" s="9">
        <v>0.17150251099296449</v>
      </c>
      <c r="I98" s="9">
        <v>0.20581111306774058</v>
      </c>
      <c r="J98" s="9">
        <v>0.31921591713509267</v>
      </c>
      <c r="K98" s="9">
        <v>0.348718108389864</v>
      </c>
      <c r="L98" s="9">
        <v>0.50057549752391906</v>
      </c>
      <c r="M98" s="9">
        <v>0.72825826945354344</v>
      </c>
      <c r="N98" s="9">
        <v>0.96032815693230422</v>
      </c>
      <c r="P98" s="9">
        <v>296</v>
      </c>
      <c r="Q98" s="9">
        <v>1.4183002550943478</v>
      </c>
      <c r="R98" s="9">
        <v>1.6775024323541896</v>
      </c>
    </row>
    <row r="99" spans="3:18" x14ac:dyDescent="0.25">
      <c r="C99" s="9">
        <v>297</v>
      </c>
      <c r="D99" s="9">
        <v>4.5686362358410131</v>
      </c>
      <c r="E99" s="9">
        <v>4.6382721639824069</v>
      </c>
      <c r="F99" s="9">
        <v>0.12221529197567184</v>
      </c>
      <c r="G99" s="9">
        <v>0.14476925831199161</v>
      </c>
      <c r="H99" s="9">
        <v>0.16507788990638245</v>
      </c>
      <c r="I99" s="9">
        <v>0.1974780332865983</v>
      </c>
      <c r="J99" s="9">
        <v>0.30485292917507617</v>
      </c>
      <c r="K99" s="9">
        <v>0.33356252114150614</v>
      </c>
      <c r="L99" s="9">
        <v>0.47765098262789879</v>
      </c>
      <c r="M99" s="9">
        <v>0.69402129184389694</v>
      </c>
      <c r="N99" s="9">
        <v>0.91392860814573929</v>
      </c>
      <c r="P99" s="9">
        <v>297</v>
      </c>
      <c r="Q99" s="9">
        <v>1.3499451601282515</v>
      </c>
      <c r="R99" s="9">
        <v>1.5965973648891225</v>
      </c>
    </row>
    <row r="100" spans="3:18" x14ac:dyDescent="0.25">
      <c r="C100" s="9">
        <v>298</v>
      </c>
      <c r="D100" s="9">
        <v>5.5228787452803374</v>
      </c>
      <c r="E100" s="9">
        <v>4.8239087409443187</v>
      </c>
      <c r="F100" s="9">
        <v>0.1182371410143622</v>
      </c>
      <c r="G100" s="9">
        <v>0.13972549491968597</v>
      </c>
      <c r="H100" s="9">
        <v>0.15885021798473817</v>
      </c>
      <c r="I100" s="9">
        <v>0.18943214254664634</v>
      </c>
      <c r="J100" s="9">
        <v>0.29094045137719776</v>
      </c>
      <c r="K100" s="9">
        <v>0.31887368491001422</v>
      </c>
      <c r="L100" s="9">
        <v>0.45559705763631664</v>
      </c>
      <c r="M100" s="9">
        <v>0.66064397482720894</v>
      </c>
      <c r="N100" s="9">
        <v>0.8695086272935596</v>
      </c>
      <c r="P100" s="9">
        <v>298</v>
      </c>
      <c r="Q100" s="9">
        <v>1.2842511272476775</v>
      </c>
      <c r="R100" s="9">
        <v>1.5180100468207338</v>
      </c>
    </row>
    <row r="101" spans="3:18" x14ac:dyDescent="0.25">
      <c r="C101" s="9">
        <v>299</v>
      </c>
      <c r="D101" s="9">
        <v>4.5528419686577806</v>
      </c>
      <c r="E101" s="9">
        <v>4.5086383061657269</v>
      </c>
      <c r="F101" s="9">
        <v>0.11437816839140882</v>
      </c>
      <c r="G101" s="9">
        <v>0.13477221279554372</v>
      </c>
      <c r="H101" s="9">
        <v>0.1527840529522736</v>
      </c>
      <c r="I101" s="9">
        <v>0.18167841373799928</v>
      </c>
      <c r="J101" s="9">
        <v>0.27750099291821806</v>
      </c>
      <c r="K101" s="9">
        <v>0.30451044323787507</v>
      </c>
      <c r="L101" s="9">
        <v>0.4340790183104819</v>
      </c>
      <c r="M101" s="9">
        <v>0.62837807282397873</v>
      </c>
      <c r="N101" s="9">
        <v>0.8264495433216017</v>
      </c>
      <c r="P101" s="9">
        <v>299</v>
      </c>
      <c r="Q101" s="9">
        <v>1.2207287742417163</v>
      </c>
      <c r="R101" s="9">
        <v>1.4424253132535276</v>
      </c>
    </row>
    <row r="102" spans="3:18" x14ac:dyDescent="0.25">
      <c r="C102" s="9">
        <v>300</v>
      </c>
      <c r="D102" s="9">
        <v>4.6382721639824069</v>
      </c>
      <c r="E102" s="9">
        <v>4.5686362358410131</v>
      </c>
      <c r="F102" s="9">
        <v>0.11072407573765489</v>
      </c>
      <c r="G102" s="9">
        <v>0.13005287082581501</v>
      </c>
      <c r="H102" s="9">
        <v>0.14706825795398448</v>
      </c>
      <c r="I102" s="9">
        <v>0.17427861044959506</v>
      </c>
      <c r="J102" s="9">
        <v>0.26480284879395444</v>
      </c>
      <c r="K102" s="9">
        <v>0.29094639191512484</v>
      </c>
      <c r="L102" s="9">
        <v>0.4135814954140275</v>
      </c>
      <c r="M102" s="9">
        <v>0.59772141810443902</v>
      </c>
      <c r="N102" s="9">
        <v>0.78518263413054157</v>
      </c>
      <c r="P102" s="9">
        <v>300</v>
      </c>
      <c r="Q102" s="9">
        <v>1.1599389063057532</v>
      </c>
      <c r="R102" s="9">
        <v>1.3700712909873631</v>
      </c>
    </row>
    <row r="103" spans="3:18" x14ac:dyDescent="0.25">
      <c r="C103" s="9">
        <v>301</v>
      </c>
      <c r="D103" s="9">
        <v>4.2441251443275085</v>
      </c>
      <c r="E103" s="9">
        <v>4.4685210829577446</v>
      </c>
      <c r="F103" s="9">
        <v>0.10704100984975701</v>
      </c>
      <c r="G103" s="9">
        <v>0.12556109201928731</v>
      </c>
      <c r="H103" s="9">
        <v>0.14145678731298764</v>
      </c>
      <c r="I103" s="9">
        <v>0.16718718750895115</v>
      </c>
      <c r="J103" s="9">
        <v>0.25298304346285549</v>
      </c>
      <c r="K103" s="9">
        <v>0.27819103296698272</v>
      </c>
      <c r="L103" s="9">
        <v>0.39423396278291778</v>
      </c>
      <c r="M103" s="9">
        <v>0.5688679213529908</v>
      </c>
      <c r="N103" s="9">
        <v>0.74620661206165584</v>
      </c>
      <c r="P103" s="9">
        <v>301</v>
      </c>
      <c r="Q103" s="9">
        <v>1.1026112313395513</v>
      </c>
      <c r="R103" s="9">
        <v>1.3023455532761581</v>
      </c>
    </row>
    <row r="104" spans="3:18" x14ac:dyDescent="0.25">
      <c r="C104" s="9">
        <v>302</v>
      </c>
      <c r="D104" s="9">
        <v>4.0555173278498309</v>
      </c>
      <c r="E104" s="9">
        <v>4.5528419686577806</v>
      </c>
      <c r="F104" s="9">
        <v>0.10384650975612486</v>
      </c>
      <c r="G104" s="9">
        <v>0.12133805799531396</v>
      </c>
      <c r="H104" s="9">
        <v>0.13645945228108644</v>
      </c>
      <c r="I104" s="9">
        <v>0.16069105242468854</v>
      </c>
      <c r="J104" s="9">
        <v>0.24154155398788935</v>
      </c>
      <c r="K104" s="9">
        <v>0.26611130436493197</v>
      </c>
      <c r="L104" s="9">
        <v>0.37605329659878323</v>
      </c>
      <c r="M104" s="9">
        <v>0.54133949272289628</v>
      </c>
      <c r="N104" s="9">
        <v>0.70965369934606737</v>
      </c>
      <c r="P104" s="9">
        <v>302</v>
      </c>
      <c r="Q104" s="9">
        <v>1.0482103508392315</v>
      </c>
      <c r="R104" s="9">
        <v>1.2377313215977899</v>
      </c>
    </row>
    <row r="105" spans="3:18" x14ac:dyDescent="0.25">
      <c r="C105" s="9">
        <v>303</v>
      </c>
      <c r="D105" s="9">
        <v>3.8013429130455774</v>
      </c>
      <c r="E105" s="9">
        <v>5.5228787452803374</v>
      </c>
      <c r="F105" s="9">
        <v>0.1008758017905361</v>
      </c>
      <c r="G105" s="9">
        <v>0.11714659287166715</v>
      </c>
      <c r="H105" s="9">
        <v>0.13173477981423798</v>
      </c>
      <c r="I105" s="9">
        <v>0.15457822107974784</v>
      </c>
      <c r="J105" s="9">
        <v>0.23095812605348792</v>
      </c>
      <c r="K105" s="9">
        <v>0.25482133385191763</v>
      </c>
      <c r="L105" s="9">
        <v>0.35888795244467664</v>
      </c>
      <c r="M105" s="9">
        <v>0.51535001842094952</v>
      </c>
      <c r="N105" s="9">
        <v>0.67516422332927239</v>
      </c>
      <c r="P105" s="9">
        <v>303</v>
      </c>
      <c r="Q105" s="9">
        <v>0.99675472965614609</v>
      </c>
      <c r="R105" s="9">
        <v>1.1767791179491665</v>
      </c>
    </row>
    <row r="106" spans="3:18" x14ac:dyDescent="0.25">
      <c r="C106" s="9">
        <v>304</v>
      </c>
      <c r="D106" s="9">
        <v>3.5142785735184199</v>
      </c>
      <c r="E106" s="9">
        <v>5.6989700043360187</v>
      </c>
      <c r="F106" s="9">
        <v>9.8030307867297106E-2</v>
      </c>
      <c r="G106" s="9">
        <v>0.1133181145287239</v>
      </c>
      <c r="H106" s="9">
        <v>0.1270056776185888</v>
      </c>
      <c r="I106" s="9">
        <v>0.14866519771468498</v>
      </c>
      <c r="J106" s="9">
        <v>0.22069722573931971</v>
      </c>
      <c r="K106" s="9">
        <v>0.24388749027890602</v>
      </c>
      <c r="L106" s="9">
        <v>0.34241356073384688</v>
      </c>
      <c r="M106" s="9">
        <v>0.4907571425932305</v>
      </c>
      <c r="N106" s="9">
        <v>0.6421699296573472</v>
      </c>
      <c r="P106" s="9">
        <v>304</v>
      </c>
      <c r="Q106" s="9">
        <v>0.94788864945940832</v>
      </c>
      <c r="R106" s="9">
        <v>1.1187627772726068</v>
      </c>
    </row>
    <row r="107" spans="3:18" x14ac:dyDescent="0.25">
      <c r="C107" s="9">
        <v>305</v>
      </c>
      <c r="D107" s="9">
        <v>3.2700257143004445</v>
      </c>
      <c r="E107" s="9">
        <v>4.6197887582883936</v>
      </c>
      <c r="F107" s="9">
        <v>9.5170893179902516E-2</v>
      </c>
      <c r="G107" s="9">
        <v>0.10973383450660802</v>
      </c>
      <c r="H107" s="9">
        <v>0.12239659322823716</v>
      </c>
      <c r="I107" s="9">
        <v>0.14281168914137629</v>
      </c>
      <c r="J107" s="9">
        <v>0.21078676050635697</v>
      </c>
      <c r="K107" s="9">
        <v>0.2334391907634509</v>
      </c>
      <c r="L107" s="9">
        <v>0.32651646074824003</v>
      </c>
      <c r="M107" s="9">
        <v>0.46704825927636057</v>
      </c>
      <c r="N107" s="9">
        <v>0.6104582804576123</v>
      </c>
      <c r="P107" s="9">
        <v>305</v>
      </c>
      <c r="Q107" s="9">
        <v>0.90071547934472496</v>
      </c>
      <c r="R107" s="9">
        <v>1.0627870737109797</v>
      </c>
    </row>
    <row r="108" spans="3:18" x14ac:dyDescent="0.25">
      <c r="C108" s="9">
        <v>306</v>
      </c>
      <c r="D108" s="9">
        <v>3.0476919903378747</v>
      </c>
      <c r="E108" s="9">
        <v>4.6020599913279625</v>
      </c>
      <c r="F108" s="9">
        <v>9.2473630916278513E-2</v>
      </c>
      <c r="G108" s="9">
        <v>0.10623047284832589</v>
      </c>
      <c r="H108" s="9">
        <v>0.11830214781713087</v>
      </c>
      <c r="I108" s="9">
        <v>0.13726413140168953</v>
      </c>
      <c r="J108" s="9">
        <v>0.20149851785942133</v>
      </c>
      <c r="K108" s="9">
        <v>0.22354362954897711</v>
      </c>
      <c r="L108" s="9">
        <v>0.31133106409908989</v>
      </c>
      <c r="M108" s="9">
        <v>0.44436151205244617</v>
      </c>
      <c r="N108" s="9">
        <v>0.5799749020351862</v>
      </c>
      <c r="P108" s="9">
        <v>306</v>
      </c>
      <c r="Q108" s="9">
        <v>0.85549983112246386</v>
      </c>
      <c r="R108" s="9">
        <v>1.0087722846273524</v>
      </c>
    </row>
    <row r="109" spans="3:18" x14ac:dyDescent="0.25">
      <c r="C109" s="9">
        <v>307</v>
      </c>
      <c r="D109" s="9">
        <v>2.828273546346769</v>
      </c>
      <c r="E109" s="9">
        <v>4.7695510786217259</v>
      </c>
      <c r="F109" s="9">
        <v>8.9820254245391376E-2</v>
      </c>
      <c r="G109" s="9">
        <v>0.10289767744478975</v>
      </c>
      <c r="H109" s="9">
        <v>0.11421261147876019</v>
      </c>
      <c r="I109" s="9">
        <v>0.1319554078345942</v>
      </c>
      <c r="J109" s="9">
        <v>0.19253127116474733</v>
      </c>
      <c r="K109" s="9">
        <v>0.21389198036082091</v>
      </c>
      <c r="L109" s="9">
        <v>0.29691076635077424</v>
      </c>
      <c r="M109" s="9">
        <v>0.42250360447828722</v>
      </c>
      <c r="N109" s="9">
        <v>0.55102175161945266</v>
      </c>
      <c r="P109" s="9">
        <v>307</v>
      </c>
      <c r="Q109" s="9">
        <v>0.81207343171485424</v>
      </c>
      <c r="R109" s="9">
        <v>0.95719543105855043</v>
      </c>
    </row>
    <row r="110" spans="3:18" x14ac:dyDescent="0.25">
      <c r="C110" s="9">
        <v>308</v>
      </c>
      <c r="D110" s="9">
        <v>2.6352614449446015</v>
      </c>
      <c r="E110" s="9">
        <v>5.2309999999999999</v>
      </c>
      <c r="F110" s="9">
        <v>8.7377853951918869E-2</v>
      </c>
      <c r="G110" s="9">
        <v>9.9724656479608653E-2</v>
      </c>
      <c r="H110" s="9">
        <v>0.11035156074071818</v>
      </c>
      <c r="I110" s="9">
        <v>0.1271552315682547</v>
      </c>
      <c r="J110" s="9">
        <v>0.18413547296197535</v>
      </c>
      <c r="K110" s="9">
        <v>0.20483072225192564</v>
      </c>
      <c r="L110" s="9">
        <v>0.28312976834944037</v>
      </c>
      <c r="M110" s="9">
        <v>0.40174037885329256</v>
      </c>
      <c r="N110" s="9">
        <v>0.52296561286376619</v>
      </c>
      <c r="P110" s="9">
        <v>308</v>
      </c>
      <c r="Q110" s="9">
        <v>0.77037942900425549</v>
      </c>
      <c r="R110" s="9">
        <v>0.9080680805336413</v>
      </c>
    </row>
    <row r="111" spans="3:18" x14ac:dyDescent="0.25">
      <c r="C111" s="9">
        <v>309</v>
      </c>
      <c r="D111" s="9">
        <v>2.4529641002599898</v>
      </c>
      <c r="E111" s="9">
        <v>5.3010299956639813</v>
      </c>
      <c r="F111" s="9">
        <v>8.5088030568372608E-2</v>
      </c>
      <c r="G111" s="9">
        <v>9.650576447080815E-2</v>
      </c>
      <c r="H111" s="9">
        <v>0.10674049058477514</v>
      </c>
      <c r="I111" s="9">
        <v>0.1223729910024814</v>
      </c>
      <c r="J111" s="9">
        <v>0.1758351008705944</v>
      </c>
      <c r="K111" s="9">
        <v>0.19598535150838078</v>
      </c>
      <c r="L111" s="9">
        <v>0.2699868964168019</v>
      </c>
      <c r="M111" s="9">
        <v>0.38180541901286241</v>
      </c>
      <c r="N111" s="9">
        <v>0.49620523268789929</v>
      </c>
      <c r="P111" s="9">
        <v>309</v>
      </c>
      <c r="Q111" s="9">
        <v>0.7305157995562348</v>
      </c>
      <c r="R111" s="9">
        <v>0.86052127842068582</v>
      </c>
    </row>
    <row r="112" spans="3:18" x14ac:dyDescent="0.25">
      <c r="C112" s="9">
        <v>310</v>
      </c>
      <c r="D112" s="9">
        <v>2.2837461741039635</v>
      </c>
      <c r="E112" s="9">
        <v>4.5228787452803374</v>
      </c>
      <c r="F112" s="9">
        <v>8.2971583590757819E-2</v>
      </c>
      <c r="G112" s="9">
        <v>9.3724772099672615E-2</v>
      </c>
      <c r="H112" s="9">
        <v>0.1032291474265931</v>
      </c>
      <c r="I112" s="9">
        <v>0.11782793568816931</v>
      </c>
      <c r="J112" s="9">
        <v>0.1679837799621213</v>
      </c>
      <c r="K112" s="9">
        <v>0.18767567869141349</v>
      </c>
      <c r="L112" s="9">
        <v>0.25734712622925082</v>
      </c>
      <c r="M112" s="9">
        <v>0.36291974097820862</v>
      </c>
      <c r="N112" s="9">
        <v>0.47089702991086596</v>
      </c>
      <c r="P112" s="9">
        <v>310</v>
      </c>
      <c r="Q112" s="9">
        <v>0.69252837311784499</v>
      </c>
      <c r="R112" s="9">
        <v>0.81589514914584027</v>
      </c>
    </row>
    <row r="113" spans="3:18" x14ac:dyDescent="0.25">
      <c r="C113" s="9">
        <v>311</v>
      </c>
      <c r="D113" s="9">
        <v>2.1245914399229364</v>
      </c>
      <c r="E113" s="9">
        <v>4.9586073148417746</v>
      </c>
      <c r="F113" s="9">
        <v>8.0966909142651866E-2</v>
      </c>
      <c r="G113" s="9">
        <v>9.1090009454234261E-2</v>
      </c>
      <c r="H113" s="9">
        <v>9.9836135944074228E-2</v>
      </c>
      <c r="I113" s="9">
        <v>0.113681898885561</v>
      </c>
      <c r="J113" s="9">
        <v>0.16078160131440197</v>
      </c>
      <c r="K113" s="9">
        <v>0.1798425635175111</v>
      </c>
      <c r="L113" s="9">
        <v>0.24533829016290667</v>
      </c>
      <c r="M113" s="9">
        <v>0.34507972804470038</v>
      </c>
      <c r="N113" s="9">
        <v>0.44722474409831042</v>
      </c>
      <c r="P113" s="9">
        <v>311</v>
      </c>
      <c r="Q113" s="9">
        <v>0.65696655832384288</v>
      </c>
      <c r="R113" s="9">
        <v>0.77398176863000656</v>
      </c>
    </row>
    <row r="114" spans="3:18" x14ac:dyDescent="0.25">
      <c r="C114" s="9">
        <v>312</v>
      </c>
      <c r="D114" s="9">
        <v>1.9817573325420905</v>
      </c>
      <c r="E114" s="9">
        <v>5</v>
      </c>
      <c r="F114" s="9">
        <v>7.8862590830071508E-2</v>
      </c>
      <c r="G114" s="9">
        <v>8.85392902318137E-2</v>
      </c>
      <c r="H114" s="9">
        <v>9.6811764995413163E-2</v>
      </c>
      <c r="I114" s="9">
        <v>0.10965779854624065</v>
      </c>
      <c r="J114" s="9">
        <v>0.15405714880478086</v>
      </c>
      <c r="K114" s="9">
        <v>0.17254671977004832</v>
      </c>
      <c r="L114" s="9">
        <v>0.2342457866814428</v>
      </c>
      <c r="M114" s="9">
        <v>0.3285735070901461</v>
      </c>
      <c r="N114" s="9">
        <v>0.42493807252276478</v>
      </c>
      <c r="P114" s="9">
        <v>312</v>
      </c>
      <c r="Q114" s="9">
        <v>0.62342824355980875</v>
      </c>
      <c r="R114" s="9">
        <v>0.73436399623575743</v>
      </c>
    </row>
    <row r="115" spans="3:18" x14ac:dyDescent="0.25">
      <c r="C115" s="9">
        <v>313</v>
      </c>
      <c r="D115" s="9">
        <v>1.8503806584668465</v>
      </c>
      <c r="E115" s="9">
        <v>4.2924298239020633</v>
      </c>
      <c r="F115" s="9">
        <v>7.7073785589628074E-2</v>
      </c>
      <c r="G115" s="9">
        <v>8.6156489493638674E-2</v>
      </c>
      <c r="H115" s="9">
        <v>9.3840651297895844E-2</v>
      </c>
      <c r="I115" s="9">
        <v>0.10590834383521019</v>
      </c>
      <c r="J115" s="9">
        <v>0.14764323660497997</v>
      </c>
      <c r="K115" s="9">
        <v>0.16551635043565266</v>
      </c>
      <c r="L115" s="9">
        <v>0.22376095359738571</v>
      </c>
      <c r="M115" s="9">
        <v>0.31267797990831891</v>
      </c>
      <c r="N115" s="9">
        <v>0.40410604079542017</v>
      </c>
      <c r="P115" s="9">
        <v>313</v>
      </c>
      <c r="Q115" s="9">
        <v>0.59191289592218521</v>
      </c>
      <c r="R115" s="9">
        <v>0.69701550199468421</v>
      </c>
    </row>
    <row r="116" spans="3:18" x14ac:dyDescent="0.25">
      <c r="C116" s="9">
        <v>314</v>
      </c>
      <c r="D116" s="9">
        <v>1.7273694841059599</v>
      </c>
      <c r="E116" s="9">
        <v>4.2218487496163561</v>
      </c>
      <c r="F116" s="9">
        <v>7.5430764078044693E-2</v>
      </c>
      <c r="G116" s="9">
        <v>8.3809340019462414E-2</v>
      </c>
      <c r="H116" s="9">
        <v>9.1108757315842046E-2</v>
      </c>
      <c r="I116" s="9">
        <v>0.10232673301698249</v>
      </c>
      <c r="J116" s="9">
        <v>0.1416727822345337</v>
      </c>
      <c r="K116" s="9">
        <v>0.15910009848068193</v>
      </c>
      <c r="L116" s="9">
        <v>0.21408035236054376</v>
      </c>
      <c r="M116" s="9">
        <v>0.29788754561226372</v>
      </c>
      <c r="N116" s="9">
        <v>0.38440236405559119</v>
      </c>
      <c r="P116" s="9">
        <v>314</v>
      </c>
      <c r="Q116" s="9">
        <v>0.56217147722268856</v>
      </c>
      <c r="R116" s="9">
        <v>0.66172012883261033</v>
      </c>
    </row>
    <row r="117" spans="3:18" x14ac:dyDescent="0.25">
      <c r="C117" s="9">
        <v>315</v>
      </c>
      <c r="D117" s="9">
        <v>1.6140542872698167</v>
      </c>
      <c r="E117" s="9">
        <v>3.9100948885606019</v>
      </c>
      <c r="F117" s="9">
        <v>7.3887625719273861E-2</v>
      </c>
      <c r="G117" s="9">
        <v>8.1841701568948141E-2</v>
      </c>
      <c r="H117" s="9">
        <v>8.8790705299256242E-2</v>
      </c>
      <c r="I117" s="9">
        <v>9.9250641938920484E-2</v>
      </c>
      <c r="J117" s="9">
        <v>0.13583851241009195</v>
      </c>
      <c r="K117" s="9">
        <v>0.15277108769388617</v>
      </c>
      <c r="L117" s="9">
        <v>0.20470685026654128</v>
      </c>
      <c r="M117" s="9">
        <v>0.28382046877068706</v>
      </c>
      <c r="N117" s="9">
        <v>0.36522154879813684</v>
      </c>
      <c r="P117" s="9">
        <v>315</v>
      </c>
      <c r="Q117" s="9">
        <v>0.53356604570178856</v>
      </c>
      <c r="R117" s="9">
        <v>0.62790413288755842</v>
      </c>
    </row>
    <row r="118" spans="3:18" x14ac:dyDescent="0.25">
      <c r="C118" s="9">
        <v>316</v>
      </c>
      <c r="D118" s="9">
        <v>1.5078265143811203</v>
      </c>
      <c r="E118" s="9">
        <v>3.7144426909922261</v>
      </c>
      <c r="F118" s="9">
        <v>7.2349438023583165E-2</v>
      </c>
      <c r="G118" s="9">
        <v>7.9652276610722106E-2</v>
      </c>
      <c r="H118" s="9">
        <v>8.6167611052284432E-2</v>
      </c>
      <c r="I118" s="9">
        <v>9.611923169557593E-2</v>
      </c>
      <c r="J118" s="9">
        <v>0.13045089179390987</v>
      </c>
      <c r="K118" s="9">
        <v>0.14705119704877187</v>
      </c>
      <c r="L118" s="9">
        <v>0.19570719403056799</v>
      </c>
      <c r="M118" s="9">
        <v>0.27024493871758293</v>
      </c>
      <c r="N118" s="9">
        <v>0.34716983362627291</v>
      </c>
      <c r="P118" s="9">
        <v>316</v>
      </c>
      <c r="Q118" s="9">
        <v>0.50637403568050265</v>
      </c>
      <c r="R118" s="9">
        <v>0.59566830323562614</v>
      </c>
    </row>
    <row r="119" spans="3:18" x14ac:dyDescent="0.25">
      <c r="C119" s="9">
        <v>317</v>
      </c>
      <c r="D119" s="9">
        <v>1.4077343934872308</v>
      </c>
      <c r="E119" s="9">
        <v>3.4497716469449058</v>
      </c>
      <c r="F119" s="9">
        <v>7.0781918050683373E-2</v>
      </c>
      <c r="G119" s="9">
        <v>7.762024721588591E-2</v>
      </c>
      <c r="H119" s="9">
        <v>8.3784057389560476E-2</v>
      </c>
      <c r="I119" s="9">
        <v>9.2829502946148071E-2</v>
      </c>
      <c r="J119" s="9">
        <v>0.12519185927665633</v>
      </c>
      <c r="K119" s="9">
        <v>0.14126855624028672</v>
      </c>
      <c r="L119" s="9">
        <v>0.18700046115776359</v>
      </c>
      <c r="M119" s="9">
        <v>0.25729607346433986</v>
      </c>
      <c r="N119" s="9">
        <v>0.3297680668438856</v>
      </c>
      <c r="P119" s="9">
        <v>317</v>
      </c>
      <c r="Q119" s="9">
        <v>0.48026879513876147</v>
      </c>
      <c r="R119" s="9">
        <v>0.56482728773901114</v>
      </c>
    </row>
    <row r="120" spans="3:18" x14ac:dyDescent="0.25">
      <c r="C120" s="9">
        <v>318</v>
      </c>
      <c r="D120" s="9">
        <v>1.3144553056503663</v>
      </c>
      <c r="E120" s="9">
        <v>3.2055119533408303</v>
      </c>
      <c r="F120" s="9">
        <v>6.8164447213229951E-2</v>
      </c>
      <c r="G120" s="9">
        <v>7.4643552896805132E-2</v>
      </c>
      <c r="H120" s="9">
        <v>8.0420926672210805E-2</v>
      </c>
      <c r="I120" s="9">
        <v>8.8737959990577056E-2</v>
      </c>
      <c r="J120" s="9">
        <v>0.11925155677779566</v>
      </c>
      <c r="K120" s="9">
        <v>0.13472009174802893</v>
      </c>
      <c r="L120" s="9">
        <v>0.17801574981758117</v>
      </c>
      <c r="M120" s="9">
        <v>0.24422191896719206</v>
      </c>
      <c r="N120" s="9">
        <v>0.31232837820039117</v>
      </c>
      <c r="P120" s="9">
        <v>318</v>
      </c>
      <c r="Q120" s="9">
        <v>0.45474303445064146</v>
      </c>
      <c r="R120" s="9">
        <v>0.53446372989383351</v>
      </c>
    </row>
    <row r="121" spans="3:18" x14ac:dyDescent="0.25">
      <c r="C121" s="9">
        <v>319</v>
      </c>
      <c r="D121" s="9">
        <v>1.2274729322861004</v>
      </c>
      <c r="E121" s="9">
        <v>2.9952488444089989</v>
      </c>
      <c r="F121" s="9">
        <v>6.6377585591611665E-2</v>
      </c>
      <c r="G121" s="9">
        <v>7.2392020717504904E-2</v>
      </c>
      <c r="H121" s="9">
        <v>7.783320567223434E-2</v>
      </c>
      <c r="I121" s="9">
        <v>8.5592311832452347E-2</v>
      </c>
      <c r="J121" s="9">
        <v>0.11441094823394843</v>
      </c>
      <c r="K121" s="9">
        <v>0.12918482183529198</v>
      </c>
      <c r="L121" s="9">
        <v>0.16972064371280832</v>
      </c>
      <c r="M121" s="9">
        <v>0.23241673126858356</v>
      </c>
      <c r="N121" s="9">
        <v>0.29662177166968967</v>
      </c>
      <c r="P121" s="9">
        <v>319</v>
      </c>
      <c r="Q121" s="9">
        <v>0.43107267162822993</v>
      </c>
      <c r="R121" s="9">
        <v>0.50626909146112531</v>
      </c>
    </row>
    <row r="122" spans="3:18" x14ac:dyDescent="0.25">
      <c r="C122" s="9">
        <v>320</v>
      </c>
      <c r="D122" s="9">
        <v>1.1471785606923492</v>
      </c>
      <c r="E122" s="9">
        <v>2.7937139555875676</v>
      </c>
      <c r="F122" s="9">
        <v>6.5120950413714421E-2</v>
      </c>
      <c r="G122" s="9">
        <v>7.0828437105385125E-2</v>
      </c>
      <c r="H122" s="9">
        <v>7.5817924057987346E-2</v>
      </c>
      <c r="I122" s="9">
        <v>8.2854363474827095E-2</v>
      </c>
      <c r="J122" s="9">
        <v>0.10999894629331722</v>
      </c>
      <c r="K122" s="9">
        <v>0.1243513887585853</v>
      </c>
      <c r="L122" s="9">
        <v>0.16248605470645644</v>
      </c>
      <c r="M122" s="9">
        <v>0.22146818491038789</v>
      </c>
      <c r="N122" s="9">
        <v>0.28181812938913742</v>
      </c>
      <c r="P122" s="9">
        <v>320</v>
      </c>
      <c r="Q122" s="9">
        <v>0.40871872294872885</v>
      </c>
      <c r="R122" s="9">
        <v>0.47970780858983808</v>
      </c>
    </row>
    <row r="123" spans="3:18" x14ac:dyDescent="0.25">
      <c r="C123" s="9">
        <v>321</v>
      </c>
      <c r="D123" s="9">
        <v>1.0728298897981472</v>
      </c>
      <c r="E123" s="9">
        <v>2.6094181214495649</v>
      </c>
      <c r="F123" s="9">
        <v>6.3941399296278831E-2</v>
      </c>
      <c r="G123" s="9">
        <v>6.9209848861960716E-2</v>
      </c>
      <c r="H123" s="9">
        <v>7.4012234775299238E-2</v>
      </c>
      <c r="I123" s="9">
        <v>8.0381207611411917E-2</v>
      </c>
      <c r="J123" s="9">
        <v>0.10607242789982788</v>
      </c>
      <c r="K123" s="9">
        <v>0.12005357609676355</v>
      </c>
      <c r="L123" s="9">
        <v>0.15556693938211355</v>
      </c>
      <c r="M123" s="9">
        <v>0.21104156417069933</v>
      </c>
      <c r="N123" s="9">
        <v>0.26802062606502253</v>
      </c>
      <c r="P123" s="9">
        <v>321</v>
      </c>
      <c r="Q123" s="9">
        <v>0.38788663927715333</v>
      </c>
      <c r="R123" s="9">
        <v>0.45547670628816084</v>
      </c>
    </row>
    <row r="124" spans="3:18" x14ac:dyDescent="0.25">
      <c r="C124" s="9">
        <v>322</v>
      </c>
      <c r="D124" s="9">
        <v>1.0052914107287698</v>
      </c>
      <c r="E124" s="9">
        <v>2.4349790716547064</v>
      </c>
      <c r="F124" s="9">
        <v>6.3060214572057419E-2</v>
      </c>
      <c r="G124" s="9">
        <v>6.796531787196862E-2</v>
      </c>
      <c r="H124" s="9">
        <v>7.2425884635159157E-2</v>
      </c>
      <c r="I124" s="9">
        <v>7.8557526116093263E-2</v>
      </c>
      <c r="J124" s="9">
        <v>0.10236466269008571</v>
      </c>
      <c r="K124" s="9">
        <v>0.11597481818184924</v>
      </c>
      <c r="L124" s="9">
        <v>0.14947445297105008</v>
      </c>
      <c r="M124" s="9">
        <v>0.20164773241352218</v>
      </c>
      <c r="N124" s="9">
        <v>0.25524557968010753</v>
      </c>
      <c r="P124" s="9">
        <v>322</v>
      </c>
      <c r="Q124" s="9">
        <v>0.36855049793162492</v>
      </c>
      <c r="R124" s="9">
        <v>0.43241273237759692</v>
      </c>
    </row>
    <row r="125" spans="3:18" x14ac:dyDescent="0.25">
      <c r="C125" s="9">
        <v>323</v>
      </c>
      <c r="D125" s="9">
        <v>0.94354491436195764</v>
      </c>
      <c r="E125" s="9">
        <v>2.2834958362267832</v>
      </c>
      <c r="F125" s="9">
        <v>6.2140223145211733E-2</v>
      </c>
      <c r="G125" s="9">
        <v>6.6719785336527629E-2</v>
      </c>
      <c r="H125" s="9">
        <v>7.0945523591526505E-2</v>
      </c>
      <c r="I125" s="9">
        <v>7.6568932982901544E-2</v>
      </c>
      <c r="J125" s="9">
        <v>9.8909649724433849E-2</v>
      </c>
      <c r="K125" s="9">
        <v>0.11207340313758266</v>
      </c>
      <c r="L125" s="9">
        <v>0.14358531661887108</v>
      </c>
      <c r="M125" s="9">
        <v>0.19277626019676911</v>
      </c>
      <c r="N125" s="9">
        <v>0.24347723382447614</v>
      </c>
      <c r="P125" s="9">
        <v>323</v>
      </c>
      <c r="Q125" s="9">
        <v>0.35052444682541334</v>
      </c>
      <c r="R125" s="9">
        <v>0.41087783077784701</v>
      </c>
    </row>
    <row r="126" spans="3:18" x14ac:dyDescent="0.25">
      <c r="C126" s="9">
        <v>324</v>
      </c>
      <c r="D126" s="9">
        <v>0.88567263394022366</v>
      </c>
      <c r="E126" s="9">
        <v>2.1408016384661228</v>
      </c>
      <c r="F126" s="9">
        <v>6.1025704411251165E-2</v>
      </c>
      <c r="G126" s="9">
        <v>6.5399552030759714E-2</v>
      </c>
      <c r="H126" s="9">
        <v>6.9310706728767962E-2</v>
      </c>
      <c r="I126" s="9">
        <v>7.4713698724646407E-2</v>
      </c>
      <c r="J126" s="9">
        <v>9.5366129233630872E-2</v>
      </c>
      <c r="K126" s="9">
        <v>0.10815045306512698</v>
      </c>
      <c r="L126" s="9">
        <v>0.1378185126759959</v>
      </c>
      <c r="M126" s="9">
        <v>0.18414144558741852</v>
      </c>
      <c r="N126" s="9">
        <v>0.23212387690277131</v>
      </c>
      <c r="P126" s="9">
        <v>324</v>
      </c>
      <c r="Q126" s="9">
        <v>0.33304431400851736</v>
      </c>
      <c r="R126" s="9">
        <v>0.39068727993123331</v>
      </c>
    </row>
    <row r="127" spans="3:18" x14ac:dyDescent="0.25">
      <c r="C127" s="9">
        <v>325</v>
      </c>
      <c r="D127" s="9">
        <v>0.83160270450713492</v>
      </c>
      <c r="E127" s="9">
        <v>2.0058588888738775</v>
      </c>
      <c r="F127" s="9">
        <v>6.0157892095120638E-2</v>
      </c>
      <c r="G127" s="9">
        <v>6.4056643426290347E-2</v>
      </c>
      <c r="H127" s="9">
        <v>6.7724148224586583E-2</v>
      </c>
      <c r="I127" s="9">
        <v>7.2660952467513737E-2</v>
      </c>
      <c r="J127" s="9">
        <v>9.2265188814996471E-2</v>
      </c>
      <c r="K127" s="9">
        <v>0.10458463700760824</v>
      </c>
      <c r="L127" s="9">
        <v>0.132527797979485</v>
      </c>
      <c r="M127" s="9">
        <v>0.17620310428546271</v>
      </c>
      <c r="N127" s="9">
        <v>0.22149422053581372</v>
      </c>
      <c r="P127" s="9">
        <v>325</v>
      </c>
      <c r="Q127" s="9">
        <v>0.31692776079802437</v>
      </c>
      <c r="R127" s="9">
        <v>0.37134822251843508</v>
      </c>
    </row>
    <row r="128" spans="3:18" x14ac:dyDescent="0.25">
      <c r="C128" s="9">
        <v>326</v>
      </c>
      <c r="D128" s="9">
        <v>0.7807168078878769</v>
      </c>
      <c r="E128" s="9">
        <v>1.8810081998040249</v>
      </c>
      <c r="F128" s="9">
        <v>5.9276875920910764E-2</v>
      </c>
      <c r="G128" s="9">
        <v>6.2847349725672921E-2</v>
      </c>
      <c r="H128" s="9">
        <v>6.644792713084538E-2</v>
      </c>
      <c r="I128" s="9">
        <v>7.0820768786346563E-2</v>
      </c>
      <c r="J128" s="9">
        <v>8.934358441226678E-2</v>
      </c>
      <c r="K128" s="9">
        <v>0.10145800648060004</v>
      </c>
      <c r="L128" s="9">
        <v>0.12755118710327545</v>
      </c>
      <c r="M128" s="9">
        <v>0.16860635568598917</v>
      </c>
      <c r="N128" s="9">
        <v>0.21136292870354315</v>
      </c>
      <c r="P128" s="9">
        <v>326</v>
      </c>
      <c r="Q128" s="9">
        <v>0.30164137390146417</v>
      </c>
      <c r="R128" s="9">
        <v>0.35316154012064421</v>
      </c>
    </row>
    <row r="129" spans="3:18" x14ac:dyDescent="0.25">
      <c r="C129" s="9">
        <v>327</v>
      </c>
      <c r="D129" s="9">
        <v>0.7333497379176761</v>
      </c>
      <c r="E129" s="9">
        <v>1.7631102062981383</v>
      </c>
      <c r="F129" s="9">
        <v>5.8367836369068303E-2</v>
      </c>
      <c r="G129" s="9">
        <v>6.1827148422195381E-2</v>
      </c>
      <c r="H129" s="9">
        <v>6.4958515301301339E-2</v>
      </c>
      <c r="I129" s="9">
        <v>6.9129892351179167E-2</v>
      </c>
      <c r="J129" s="9">
        <v>8.6703902106701328E-2</v>
      </c>
      <c r="K129" s="9">
        <v>9.8373333575930783E-2</v>
      </c>
      <c r="L129" s="9">
        <v>0.12293806954758206</v>
      </c>
      <c r="M129" s="9">
        <v>0.16163141656278882</v>
      </c>
      <c r="N129" s="9">
        <v>0.20201131206165976</v>
      </c>
      <c r="P129" s="9">
        <v>327</v>
      </c>
      <c r="Q129" s="9">
        <v>0.28715518743669122</v>
      </c>
      <c r="R129" s="9">
        <v>0.33597124480522561</v>
      </c>
    </row>
    <row r="130" spans="3:18" x14ac:dyDescent="0.25">
      <c r="C130" s="9">
        <v>328</v>
      </c>
      <c r="D130" s="9">
        <v>0.68906253201954804</v>
      </c>
      <c r="E130" s="9">
        <v>1.6522017846751804</v>
      </c>
      <c r="F130" s="9">
        <v>5.7848033225217803E-2</v>
      </c>
      <c r="G130" s="9">
        <v>6.118767494325604E-2</v>
      </c>
      <c r="H130" s="9">
        <v>6.4128120215758824E-2</v>
      </c>
      <c r="I130" s="9">
        <v>6.796887295253029E-2</v>
      </c>
      <c r="J130" s="9">
        <v>8.3836204426529143E-2</v>
      </c>
      <c r="K130" s="9">
        <v>9.5278505522588763E-2</v>
      </c>
      <c r="L130" s="9">
        <v>0.11825253648302943</v>
      </c>
      <c r="M130" s="9">
        <v>0.15488458855389337</v>
      </c>
      <c r="N130" s="9">
        <v>0.19277829107012387</v>
      </c>
      <c r="P130" s="9">
        <v>328</v>
      </c>
      <c r="Q130" s="9">
        <v>0.27318089811695684</v>
      </c>
      <c r="R130" s="9">
        <v>0.31955172972611845</v>
      </c>
    </row>
    <row r="131" spans="3:18" x14ac:dyDescent="0.25">
      <c r="C131" s="9">
        <v>329</v>
      </c>
      <c r="D131" s="9">
        <v>0.64809745077664282</v>
      </c>
      <c r="E131" s="9">
        <v>1.5502439879378722</v>
      </c>
      <c r="F131" s="9">
        <v>5.7153451835533629E-2</v>
      </c>
      <c r="G131" s="9">
        <v>6.0279121811869604E-2</v>
      </c>
      <c r="H131" s="9">
        <v>6.3175225077533481E-2</v>
      </c>
      <c r="I131" s="9">
        <v>6.6605351273636426E-2</v>
      </c>
      <c r="J131" s="9">
        <v>8.1595848336242463E-2</v>
      </c>
      <c r="K131" s="9">
        <v>9.2620352480345391E-2</v>
      </c>
      <c r="L131" s="9">
        <v>0.11419792346986986</v>
      </c>
      <c r="M131" s="9">
        <v>0.14873247614231172</v>
      </c>
      <c r="N131" s="9">
        <v>0.18456903348124307</v>
      </c>
      <c r="P131" s="9">
        <v>329</v>
      </c>
      <c r="Q131" s="9">
        <v>0.26042809854632687</v>
      </c>
      <c r="R131" s="9">
        <v>0.30442579186840857</v>
      </c>
    </row>
    <row r="132" spans="3:18" x14ac:dyDescent="0.25">
      <c r="C132" s="9">
        <v>330</v>
      </c>
      <c r="D132" s="9">
        <v>0.60998388538810577</v>
      </c>
      <c r="E132" s="9">
        <v>1.4555226709135707</v>
      </c>
      <c r="F132" s="9">
        <v>5.6425854251551145E-2</v>
      </c>
      <c r="G132" s="9">
        <v>5.9254972955759343E-2</v>
      </c>
      <c r="H132" s="9">
        <v>6.1855190714231748E-2</v>
      </c>
      <c r="I132" s="9">
        <v>6.5145169547631887E-2</v>
      </c>
      <c r="J132" s="9">
        <v>7.9351870432939953E-2</v>
      </c>
      <c r="K132" s="9">
        <v>8.9991727081711867E-2</v>
      </c>
      <c r="L132" s="9">
        <v>0.11028997250508125</v>
      </c>
      <c r="M132" s="9">
        <v>0.14280324180453044</v>
      </c>
      <c r="N132" s="9">
        <v>0.17679647411311719</v>
      </c>
      <c r="P132" s="9">
        <v>330</v>
      </c>
      <c r="Q132" s="9">
        <v>0.24820786923474963</v>
      </c>
      <c r="R132" s="9">
        <v>0.29016676317426787</v>
      </c>
    </row>
    <row r="133" spans="3:18" x14ac:dyDescent="0.25">
      <c r="C133" s="9">
        <v>331</v>
      </c>
      <c r="D133" s="9">
        <v>0.57477237179026441</v>
      </c>
      <c r="E133" s="9">
        <v>1.3680998528331916</v>
      </c>
      <c r="F133" s="9">
        <v>5.5736998219404747E-2</v>
      </c>
      <c r="G133" s="9">
        <v>5.8341508551904481E-2</v>
      </c>
      <c r="H133" s="9">
        <v>6.0887277486939576E-2</v>
      </c>
      <c r="I133" s="9">
        <v>6.3791476728740082E-2</v>
      </c>
      <c r="J133" s="9">
        <v>7.7230959084365183E-2</v>
      </c>
      <c r="K133" s="9">
        <v>8.7768906834314944E-2</v>
      </c>
      <c r="L133" s="9">
        <v>0.10673327179250221</v>
      </c>
      <c r="M133" s="9">
        <v>0.1373731634189557</v>
      </c>
      <c r="N133" s="9">
        <v>0.16951847477914661</v>
      </c>
      <c r="P133" s="9">
        <v>331</v>
      </c>
      <c r="Q133" s="9">
        <v>0.23714961266482787</v>
      </c>
      <c r="R133" s="9">
        <v>0.27696345602106787</v>
      </c>
    </row>
    <row r="134" spans="3:18" x14ac:dyDescent="0.25">
      <c r="C134" s="9">
        <v>332</v>
      </c>
      <c r="D134" s="9">
        <v>0.54265865950065462</v>
      </c>
      <c r="E134" s="9">
        <v>1.2880410052333278</v>
      </c>
      <c r="F134" s="9">
        <v>5.5305660879536561E-2</v>
      </c>
      <c r="G134" s="9">
        <v>5.7758235358456395E-2</v>
      </c>
      <c r="H134" s="9">
        <v>6.0038192248529507E-2</v>
      </c>
      <c r="I134" s="9">
        <v>6.2736440294268531E-2</v>
      </c>
      <c r="J134" s="9">
        <v>7.5071309039912937E-2</v>
      </c>
      <c r="K134" s="9">
        <v>8.5556876728743445E-2</v>
      </c>
      <c r="L134" s="9">
        <v>0.10340489608284317</v>
      </c>
      <c r="M134" s="9">
        <v>0.13244766506278927</v>
      </c>
      <c r="N134" s="9">
        <v>0.16287198113923088</v>
      </c>
      <c r="P134" s="9">
        <v>332</v>
      </c>
      <c r="Q134" s="9">
        <v>0.22680519786224376</v>
      </c>
      <c r="R134" s="9">
        <v>0.26473384621987417</v>
      </c>
    </row>
    <row r="135" spans="3:18" x14ac:dyDescent="0.25">
      <c r="C135" s="9">
        <v>333</v>
      </c>
      <c r="D135" s="9">
        <v>0.51327772795816229</v>
      </c>
      <c r="E135" s="9">
        <v>1.2150904235803841</v>
      </c>
      <c r="F135" s="9">
        <v>5.4756498784673799E-2</v>
      </c>
      <c r="G135" s="9">
        <v>5.7050920446283848E-2</v>
      </c>
      <c r="H135" s="9">
        <v>5.9383917662592371E-2</v>
      </c>
      <c r="I135" s="9">
        <v>6.1783085621275907E-2</v>
      </c>
      <c r="J135" s="9">
        <v>7.3600954701181484E-2</v>
      </c>
      <c r="K135" s="9">
        <v>8.3554474212611571E-2</v>
      </c>
      <c r="L135" s="9">
        <v>0.10038739607037135</v>
      </c>
      <c r="M135" s="9">
        <v>0.12799765216783007</v>
      </c>
      <c r="N135" s="9">
        <v>0.15677158356144419</v>
      </c>
      <c r="P135" s="9">
        <v>333</v>
      </c>
      <c r="Q135" s="9">
        <v>0.21744269666569324</v>
      </c>
      <c r="R135" s="9">
        <v>0.25379112752604899</v>
      </c>
    </row>
    <row r="136" spans="3:18" x14ac:dyDescent="0.25">
      <c r="C136" s="9">
        <v>334</v>
      </c>
      <c r="D136" s="9">
        <v>0.48590803078872535</v>
      </c>
      <c r="E136" s="9">
        <v>1.1461375902619408</v>
      </c>
      <c r="F136" s="9">
        <v>5.4489563108213658E-2</v>
      </c>
      <c r="G136" s="9">
        <v>5.6620255886512351E-2</v>
      </c>
      <c r="H136" s="9">
        <v>5.8850961860415614E-2</v>
      </c>
      <c r="I136" s="9">
        <v>6.0941243747652508E-2</v>
      </c>
      <c r="J136" s="9">
        <v>7.2077622845317352E-2</v>
      </c>
      <c r="K136" s="9">
        <v>8.1550781603118114E-2</v>
      </c>
      <c r="L136" s="9">
        <v>9.738310871346173E-2</v>
      </c>
      <c r="M136" s="9">
        <v>0.12374750963517311</v>
      </c>
      <c r="N136" s="9">
        <v>0.15104276903472619</v>
      </c>
      <c r="P136" s="9">
        <v>334</v>
      </c>
      <c r="Q136" s="9">
        <v>0.2084221559048629</v>
      </c>
      <c r="R136" s="9">
        <v>0.24305838825889839</v>
      </c>
    </row>
    <row r="137" spans="3:18" x14ac:dyDescent="0.25">
      <c r="C137" s="9">
        <v>335</v>
      </c>
      <c r="D137" s="9">
        <v>0.46046223809052744</v>
      </c>
      <c r="E137" s="9">
        <v>1.0826520623722284</v>
      </c>
      <c r="F137" s="9">
        <v>5.3952741255711943E-2</v>
      </c>
      <c r="G137" s="9">
        <v>5.5940971529557813E-2</v>
      </c>
      <c r="H137" s="9">
        <v>5.8164209920334518E-2</v>
      </c>
      <c r="I137" s="9">
        <v>5.9994809200218616E-2</v>
      </c>
      <c r="J137" s="9">
        <v>7.0534070838394844E-2</v>
      </c>
      <c r="K137" s="9">
        <v>7.995393488814441E-2</v>
      </c>
      <c r="L137" s="9">
        <v>9.4870368789278653E-2</v>
      </c>
      <c r="M137" s="9">
        <v>0.11971988886594792</v>
      </c>
      <c r="N137" s="9">
        <v>0.14594853543956268</v>
      </c>
      <c r="P137" s="9">
        <v>335</v>
      </c>
      <c r="Q137" s="9">
        <v>0.20035708006481953</v>
      </c>
      <c r="R137" s="9">
        <v>0.23333723033318632</v>
      </c>
    </row>
    <row r="138" spans="3:18" x14ac:dyDescent="0.25">
      <c r="C138" s="9">
        <v>336</v>
      </c>
      <c r="D138" s="9">
        <v>0.43637298770047456</v>
      </c>
      <c r="E138" s="9">
        <v>1.0226102440189404</v>
      </c>
      <c r="F138" s="9">
        <v>5.3516293990612321E-2</v>
      </c>
      <c r="G138" s="9">
        <v>5.544676072994531E-2</v>
      </c>
      <c r="H138" s="9">
        <v>5.7443345395765372E-2</v>
      </c>
      <c r="I138" s="9">
        <v>5.9205197597295638E-2</v>
      </c>
      <c r="J138" s="9">
        <v>6.8975622985008977E-2</v>
      </c>
      <c r="K138" s="9">
        <v>7.8153359203243386E-2</v>
      </c>
      <c r="L138" s="9">
        <v>9.2384439833979148E-2</v>
      </c>
      <c r="M138" s="9">
        <v>0.11593397954790821</v>
      </c>
      <c r="N138" s="9">
        <v>0.14101550502251728</v>
      </c>
      <c r="P138" s="9">
        <v>336</v>
      </c>
      <c r="Q138" s="9">
        <v>0.19246566869699591</v>
      </c>
      <c r="R138" s="9">
        <v>0.22444592292566767</v>
      </c>
    </row>
    <row r="139" spans="3:18" x14ac:dyDescent="0.25">
      <c r="C139" s="9">
        <v>337</v>
      </c>
      <c r="D139" s="9">
        <v>0.41371770864103624</v>
      </c>
      <c r="E139" s="9">
        <v>0.96633503679682309</v>
      </c>
      <c r="F139" s="9">
        <v>5.318090129361748E-2</v>
      </c>
      <c r="G139" s="9">
        <v>5.4968883993839264E-2</v>
      </c>
      <c r="H139" s="9">
        <v>5.6854840863484378E-2</v>
      </c>
      <c r="I139" s="9">
        <v>5.8481113862933996E-2</v>
      </c>
      <c r="J139" s="9">
        <v>6.7642434787552191E-2</v>
      </c>
      <c r="K139" s="9">
        <v>7.6727996708094548E-2</v>
      </c>
      <c r="L139" s="9">
        <v>9.013600901119527E-2</v>
      </c>
      <c r="M139" s="9">
        <v>0.11264324197863915</v>
      </c>
      <c r="N139" s="9">
        <v>0.13645112759938713</v>
      </c>
      <c r="P139" s="9">
        <v>337</v>
      </c>
      <c r="Q139" s="9">
        <v>0.18535543942789567</v>
      </c>
      <c r="R139" s="9">
        <v>0.21602153281519004</v>
      </c>
    </row>
    <row r="140" spans="3:18" x14ac:dyDescent="0.25">
      <c r="C140" s="9">
        <v>338</v>
      </c>
      <c r="D140" s="9">
        <v>0.39238630063224161</v>
      </c>
      <c r="E140" s="9">
        <v>0.91313852864419731</v>
      </c>
      <c r="F140" s="9">
        <v>5.2688348682353003E-2</v>
      </c>
      <c r="G140" s="9">
        <v>5.432613368768216E-2</v>
      </c>
      <c r="H140" s="9">
        <v>5.6298773508077035E-2</v>
      </c>
      <c r="I140" s="9">
        <v>5.7689783159097417E-2</v>
      </c>
      <c r="J140" s="9">
        <v>6.6259194627434001E-2</v>
      </c>
      <c r="K140" s="9">
        <v>7.5320210304582177E-2</v>
      </c>
      <c r="L140" s="9">
        <v>8.7997538291548605E-2</v>
      </c>
      <c r="M140" s="9">
        <v>0.10936607818377751</v>
      </c>
      <c r="N140" s="9">
        <v>0.1322385642240724</v>
      </c>
      <c r="P140" s="9">
        <v>338</v>
      </c>
      <c r="Q140" s="9">
        <v>0.17855709113013674</v>
      </c>
      <c r="R140" s="9">
        <v>0.20813780697117984</v>
      </c>
    </row>
    <row r="141" spans="3:18" x14ac:dyDescent="0.25">
      <c r="C141" s="9">
        <v>339</v>
      </c>
      <c r="D141" s="9">
        <v>0.37247438520254822</v>
      </c>
      <c r="E141" s="9">
        <v>0.86375837177281012</v>
      </c>
      <c r="F141" s="9">
        <v>5.2416800660379709E-2</v>
      </c>
      <c r="G141" s="9">
        <v>5.3968969035523465E-2</v>
      </c>
      <c r="H141" s="9">
        <v>5.5687130701840989E-2</v>
      </c>
      <c r="I141" s="9">
        <v>5.7149984195011952E-2</v>
      </c>
      <c r="J141" s="9">
        <v>6.5590436722970463E-2</v>
      </c>
      <c r="K141" s="9">
        <v>7.4389369203678918E-2</v>
      </c>
      <c r="L141" s="9">
        <v>8.6382683851658315E-2</v>
      </c>
      <c r="M141" s="9">
        <v>0.1069265547066573</v>
      </c>
      <c r="N141" s="9">
        <v>0.12873947188264886</v>
      </c>
      <c r="P141" s="9">
        <v>339</v>
      </c>
      <c r="Q141" s="9">
        <v>0.17270202301275348</v>
      </c>
      <c r="R141" s="9">
        <v>0.20100768059366844</v>
      </c>
    </row>
    <row r="142" spans="3:18" x14ac:dyDescent="0.25">
      <c r="C142" s="9">
        <v>340</v>
      </c>
      <c r="D142" s="9">
        <v>0.35448046743968831</v>
      </c>
      <c r="E142" s="9">
        <v>0.81845366261384744</v>
      </c>
      <c r="F142" s="9">
        <v>5.2159623841172974E-2</v>
      </c>
      <c r="G142" s="9">
        <v>5.3862270203936934E-2</v>
      </c>
      <c r="H142" s="9">
        <v>5.5509925166071686E-2</v>
      </c>
      <c r="I142" s="9">
        <v>5.6704870034157299E-2</v>
      </c>
      <c r="J142" s="9">
        <v>6.4625259554306022E-2</v>
      </c>
      <c r="K142" s="9">
        <v>7.3049760772489244E-2</v>
      </c>
      <c r="L142" s="9">
        <v>8.4588555612880187E-2</v>
      </c>
      <c r="M142" s="9">
        <v>0.10430900371693279</v>
      </c>
      <c r="N142" s="9">
        <v>0.12537208910596856</v>
      </c>
      <c r="P142" s="9">
        <v>340</v>
      </c>
      <c r="Q142" s="9">
        <v>0.16705871973908332</v>
      </c>
      <c r="R142" s="9">
        <v>0.19438423551981826</v>
      </c>
    </row>
    <row r="143" spans="3:18" x14ac:dyDescent="0.25">
      <c r="C143" s="9">
        <v>341</v>
      </c>
      <c r="D143" s="9">
        <v>0.33733753475071576</v>
      </c>
      <c r="E143" s="9">
        <v>0.77598000305234049</v>
      </c>
      <c r="F143" s="9">
        <v>5.1819404797792394E-2</v>
      </c>
      <c r="G143" s="9">
        <v>5.3279086102643682E-2</v>
      </c>
      <c r="H143" s="9">
        <v>5.4844692560667548E-2</v>
      </c>
      <c r="I143" s="9">
        <v>5.5990374149803651E-2</v>
      </c>
      <c r="J143" s="9">
        <v>6.3658702641000292E-2</v>
      </c>
      <c r="K143" s="9">
        <v>7.1949979711522713E-2</v>
      </c>
      <c r="L143" s="9">
        <v>8.2946349682762766E-2</v>
      </c>
      <c r="M143" s="9">
        <v>0.10185261685467338</v>
      </c>
      <c r="N143" s="9">
        <v>0.12207318169425878</v>
      </c>
      <c r="P143" s="9">
        <v>341</v>
      </c>
      <c r="Q143" s="9">
        <v>0.16177808660951293</v>
      </c>
      <c r="R143" s="9">
        <v>0.18821234243520701</v>
      </c>
    </row>
    <row r="144" spans="3:18" x14ac:dyDescent="0.25">
      <c r="C144" s="9">
        <v>342</v>
      </c>
      <c r="D144" s="9">
        <v>0.32196626163655068</v>
      </c>
      <c r="E144" s="9">
        <v>0.73738519075436326</v>
      </c>
      <c r="F144" s="9">
        <v>5.1672140802891751E-2</v>
      </c>
      <c r="G144" s="9">
        <v>5.3051822047617686E-2</v>
      </c>
      <c r="H144" s="9">
        <v>5.4540278111313713E-2</v>
      </c>
      <c r="I144" s="9">
        <v>5.5566188727521428E-2</v>
      </c>
      <c r="J144" s="9">
        <v>6.2825265951593962E-2</v>
      </c>
      <c r="K144" s="9">
        <v>7.1044227987499042E-2</v>
      </c>
      <c r="L144" s="9">
        <v>8.1574886483294085E-2</v>
      </c>
      <c r="M144" s="9">
        <v>9.9693512919853094E-2</v>
      </c>
      <c r="N144" s="9">
        <v>0.11920926592505637</v>
      </c>
      <c r="P144" s="9">
        <v>342</v>
      </c>
      <c r="Q144" s="9">
        <v>0.15692483023090295</v>
      </c>
      <c r="R144" s="9">
        <v>0.18234244023440738</v>
      </c>
    </row>
    <row r="145" spans="3:18" x14ac:dyDescent="0.25">
      <c r="C145" s="9">
        <v>343</v>
      </c>
      <c r="D145" s="9">
        <v>0.30748443371968781</v>
      </c>
      <c r="E145" s="9">
        <v>0.70128443557127773</v>
      </c>
      <c r="F145" s="9">
        <v>5.131470742935524E-2</v>
      </c>
      <c r="G145" s="9">
        <v>5.2590787522470865E-2</v>
      </c>
      <c r="H145" s="9">
        <v>5.397880434870788E-2</v>
      </c>
      <c r="I145" s="9">
        <v>5.4974305857485702E-2</v>
      </c>
      <c r="J145" s="9">
        <v>6.1981904357660142E-2</v>
      </c>
      <c r="K145" s="9">
        <v>6.9969405478989721E-2</v>
      </c>
      <c r="L145" s="9">
        <v>8.013879105060559E-2</v>
      </c>
      <c r="M145" s="9">
        <v>9.7428218219029458E-2</v>
      </c>
      <c r="N145" s="9">
        <v>0.11632437244815554</v>
      </c>
      <c r="P145" s="9">
        <v>343</v>
      </c>
      <c r="Q145" s="9">
        <v>0.15219032024205484</v>
      </c>
      <c r="R145" s="9">
        <v>0.17683787071167772</v>
      </c>
    </row>
    <row r="146" spans="3:18" x14ac:dyDescent="0.25">
      <c r="C146" s="9">
        <v>344</v>
      </c>
      <c r="D146" s="9">
        <v>0.29391577682467668</v>
      </c>
      <c r="E146" s="9">
        <v>0.66804458248179865</v>
      </c>
      <c r="F146" s="9">
        <v>5.1103612785530557E-2</v>
      </c>
      <c r="G146" s="9">
        <v>5.2275701948679067E-2</v>
      </c>
      <c r="H146" s="9">
        <v>5.3640106079447601E-2</v>
      </c>
      <c r="I146" s="9">
        <v>5.4542740155396979E-2</v>
      </c>
      <c r="J146" s="9">
        <v>6.1283185880783637E-2</v>
      </c>
      <c r="K146" s="9">
        <v>6.9047404883005051E-2</v>
      </c>
      <c r="L146" s="9">
        <v>7.8807392598008869E-2</v>
      </c>
      <c r="M146" s="9">
        <v>9.5515995932373407E-2</v>
      </c>
      <c r="N146" s="9">
        <v>0.11349630258868205</v>
      </c>
      <c r="P146" s="9">
        <v>344</v>
      </c>
      <c r="Q146" s="9">
        <v>0.14760694715691963</v>
      </c>
      <c r="R146" s="9">
        <v>0.17124598001384614</v>
      </c>
    </row>
    <row r="147" spans="3:18" x14ac:dyDescent="0.25">
      <c r="C147" s="9">
        <v>345</v>
      </c>
      <c r="D147" s="9">
        <v>0.28174833077062006</v>
      </c>
      <c r="E147" s="9">
        <v>0.63675102387300975</v>
      </c>
      <c r="F147" s="9">
        <v>5.1117291736563271E-2</v>
      </c>
      <c r="G147" s="9">
        <v>5.2172356633316479E-2</v>
      </c>
      <c r="H147" s="9">
        <v>5.3395954957221728E-2</v>
      </c>
      <c r="I147" s="9">
        <v>5.42434578910767E-2</v>
      </c>
      <c r="J147" s="9">
        <v>6.0621541515797926E-2</v>
      </c>
      <c r="K147" s="9">
        <v>6.8211703036620885E-2</v>
      </c>
      <c r="L147" s="9">
        <v>7.7302561909450035E-2</v>
      </c>
      <c r="M147" s="9">
        <v>9.3509265131675318E-2</v>
      </c>
      <c r="N147" s="9">
        <v>0.11078796754653567</v>
      </c>
      <c r="P147" s="9">
        <v>345</v>
      </c>
      <c r="Q147" s="9">
        <v>0.14318843240854193</v>
      </c>
      <c r="R147" s="9">
        <v>0.16613678449035429</v>
      </c>
    </row>
    <row r="148" spans="3:18" x14ac:dyDescent="0.25">
      <c r="C148" s="9">
        <v>346</v>
      </c>
      <c r="D148" s="9">
        <v>0.26989633484558029</v>
      </c>
      <c r="E148" s="9">
        <v>0.60704641410057625</v>
      </c>
      <c r="F148" s="9">
        <v>5.0845259247757617E-2</v>
      </c>
      <c r="G148" s="9">
        <v>5.1706383787726004E-2</v>
      </c>
      <c r="H148" s="9">
        <v>5.3181883031838094E-2</v>
      </c>
      <c r="I148" s="9">
        <v>5.3598831461120003E-2</v>
      </c>
      <c r="J148" s="9">
        <v>5.9674307872554733E-2</v>
      </c>
      <c r="K148" s="9">
        <v>6.742579097260204E-2</v>
      </c>
      <c r="L148" s="9">
        <v>7.6039313392263788E-2</v>
      </c>
      <c r="M148" s="9">
        <v>9.1353089159168469E-2</v>
      </c>
      <c r="N148" s="9">
        <v>0.10818499476645208</v>
      </c>
      <c r="P148" s="9">
        <v>346</v>
      </c>
      <c r="Q148" s="9">
        <v>0.13875748890120901</v>
      </c>
      <c r="R148" s="9">
        <v>0.16082134817797797</v>
      </c>
    </row>
    <row r="149" spans="3:18" x14ac:dyDescent="0.25">
      <c r="C149" s="9">
        <v>347</v>
      </c>
      <c r="D149" s="9">
        <v>0.2586482461923591</v>
      </c>
      <c r="E149" s="9">
        <v>0.57890304581732765</v>
      </c>
      <c r="F149" s="9">
        <v>5.0448017083624119E-2</v>
      </c>
      <c r="G149" s="9">
        <v>5.1330348152093322E-2</v>
      </c>
      <c r="H149" s="9">
        <v>5.268050375872186E-2</v>
      </c>
      <c r="I149" s="9">
        <v>5.3210354405656884E-2</v>
      </c>
      <c r="J149" s="9">
        <v>5.9068344769867456E-2</v>
      </c>
      <c r="K149" s="9">
        <v>6.6358863504575497E-2</v>
      </c>
      <c r="L149" s="9">
        <v>7.4528043284433979E-2</v>
      </c>
      <c r="M149" s="9">
        <v>8.9143570984417941E-2</v>
      </c>
      <c r="N149" s="9">
        <v>0.10520559060061513</v>
      </c>
      <c r="P149" s="9">
        <v>347</v>
      </c>
      <c r="Q149" s="9">
        <v>0.13411750565248418</v>
      </c>
      <c r="R149" s="9">
        <v>0.15543486833649509</v>
      </c>
    </row>
    <row r="150" spans="3:18" x14ac:dyDescent="0.25">
      <c r="C150" s="9">
        <v>348</v>
      </c>
      <c r="D150" s="9">
        <v>0.24838144738572407</v>
      </c>
      <c r="E150" s="9">
        <v>0.55281715253926866</v>
      </c>
      <c r="F150" s="9">
        <v>5.0333889369010176E-2</v>
      </c>
      <c r="G150" s="9">
        <v>5.1253616253292375E-2</v>
      </c>
      <c r="H150" s="9">
        <v>5.2352614660018761E-2</v>
      </c>
      <c r="I150" s="9">
        <v>5.2875688325809744E-2</v>
      </c>
      <c r="J150" s="9">
        <v>5.8291341092297777E-2</v>
      </c>
      <c r="K150" s="9">
        <v>6.5324836958526866E-2</v>
      </c>
      <c r="L150" s="9">
        <v>7.2911044159537142E-2</v>
      </c>
      <c r="M150" s="9">
        <v>8.6783448271375532E-2</v>
      </c>
      <c r="N150" s="9">
        <v>0.10203385160850938</v>
      </c>
      <c r="P150" s="9">
        <v>348</v>
      </c>
      <c r="Q150" s="9">
        <v>0.12929205456183646</v>
      </c>
      <c r="R150" s="9">
        <v>0.14994995972910014</v>
      </c>
    </row>
    <row r="151" spans="3:18" x14ac:dyDescent="0.25">
      <c r="C151" s="9">
        <v>349</v>
      </c>
      <c r="D151" s="9">
        <v>0.23855556433843644</v>
      </c>
      <c r="E151" s="9">
        <v>0.52852785946258329</v>
      </c>
      <c r="F151" s="9">
        <v>5.0145205479430285E-2</v>
      </c>
      <c r="G151" s="9">
        <v>5.0934127244773898E-2</v>
      </c>
      <c r="H151" s="9">
        <v>5.204308716621972E-2</v>
      </c>
      <c r="I151" s="9">
        <v>5.239426098412895E-2</v>
      </c>
      <c r="J151" s="9">
        <v>5.7392290269617924E-2</v>
      </c>
      <c r="K151" s="9">
        <v>6.4235860985537269E-2</v>
      </c>
      <c r="L151" s="9">
        <v>7.1342011334601357E-2</v>
      </c>
      <c r="M151" s="9">
        <v>8.4400741183862746E-2</v>
      </c>
      <c r="N151" s="9">
        <v>9.889437953737211E-2</v>
      </c>
      <c r="P151" s="9">
        <v>349</v>
      </c>
      <c r="Q151" s="9">
        <v>0.12476492620774247</v>
      </c>
      <c r="R151" s="9">
        <v>0.14443157257207176</v>
      </c>
    </row>
    <row r="152" spans="3:18" x14ac:dyDescent="0.25">
      <c r="C152" s="9">
        <v>350</v>
      </c>
      <c r="D152" s="9">
        <v>0.22925178978199184</v>
      </c>
      <c r="E152" s="9">
        <v>0.50542801576980134</v>
      </c>
      <c r="F152" s="9">
        <v>4.974081083431784E-2</v>
      </c>
      <c r="G152" s="9">
        <v>5.047923672515367E-2</v>
      </c>
      <c r="H152" s="9">
        <v>5.1368963598370142E-2</v>
      </c>
      <c r="I152" s="9">
        <v>5.1772920735002961E-2</v>
      </c>
      <c r="J152" s="9">
        <v>5.6793460402365228E-2</v>
      </c>
      <c r="K152" s="9">
        <v>6.3346541726529176E-2</v>
      </c>
      <c r="L152" s="9">
        <v>6.9737829357245831E-2</v>
      </c>
      <c r="M152" s="9">
        <v>8.2125470702946707E-2</v>
      </c>
      <c r="N152" s="9">
        <v>9.5738456660687796E-2</v>
      </c>
      <c r="P152" s="9">
        <v>350</v>
      </c>
      <c r="Q152" s="9">
        <v>0.12035795294592434</v>
      </c>
      <c r="R152" s="9">
        <v>0.13899618251237081</v>
      </c>
    </row>
    <row r="153" spans="3:18" x14ac:dyDescent="0.25">
      <c r="C153" s="9">
        <v>351</v>
      </c>
      <c r="D153" s="9">
        <v>0.22113347688747673</v>
      </c>
      <c r="E153" s="9">
        <v>0.48477808708159958</v>
      </c>
      <c r="F153" s="9">
        <v>4.9720844469797805E-2</v>
      </c>
      <c r="G153" s="9">
        <v>5.0377781094645593E-2</v>
      </c>
      <c r="H153" s="9">
        <v>5.1321550176242639E-2</v>
      </c>
      <c r="I153" s="9">
        <v>5.1398782937864443E-2</v>
      </c>
      <c r="J153" s="9">
        <v>5.5936031576604484E-2</v>
      </c>
      <c r="K153" s="9">
        <v>6.2306118976690916E-2</v>
      </c>
      <c r="L153" s="9">
        <v>6.8378409795787701E-2</v>
      </c>
      <c r="M153" s="9">
        <v>7.972427979040006E-2</v>
      </c>
      <c r="N153" s="9">
        <v>9.2705290908393037E-2</v>
      </c>
      <c r="P153" s="9">
        <v>351</v>
      </c>
      <c r="Q153" s="9">
        <v>0.11579655739114433</v>
      </c>
      <c r="R153" s="9">
        <v>0.13379581706620902</v>
      </c>
    </row>
    <row r="154" spans="3:18" x14ac:dyDescent="0.25">
      <c r="C154" s="9">
        <v>352</v>
      </c>
      <c r="D154" s="9">
        <v>0.21329044813160439</v>
      </c>
      <c r="E154" s="9">
        <v>0.46528490303128744</v>
      </c>
      <c r="F154" s="9">
        <v>4.9377663915643188E-2</v>
      </c>
      <c r="G154" s="9">
        <v>4.9874268158163752E-2</v>
      </c>
      <c r="H154" s="9">
        <v>5.1043528210628179E-2</v>
      </c>
      <c r="I154" s="9">
        <v>5.099419668492905E-2</v>
      </c>
      <c r="J154" s="9">
        <v>5.5399886813650094E-2</v>
      </c>
      <c r="K154" s="9">
        <v>6.1521804968123789E-2</v>
      </c>
      <c r="L154" s="9">
        <v>6.7202157467777815E-2</v>
      </c>
      <c r="M154" s="9">
        <v>7.7934527446974947E-2</v>
      </c>
      <c r="N154" s="9">
        <v>8.9980507162672654E-2</v>
      </c>
      <c r="P154" s="9">
        <v>352</v>
      </c>
      <c r="Q154" s="9">
        <v>0.11143901704052192</v>
      </c>
      <c r="R154" s="9">
        <v>0.12865128599097939</v>
      </c>
    </row>
    <row r="155" spans="3:18" x14ac:dyDescent="0.25">
      <c r="C155" s="9">
        <v>353</v>
      </c>
      <c r="D155" s="9">
        <v>0.20606022136241045</v>
      </c>
      <c r="E155" s="9">
        <v>0.44713475378182227</v>
      </c>
      <c r="F155" s="9">
        <v>4.9201068144558338E-2</v>
      </c>
      <c r="G155" s="9">
        <v>4.9655594948629304E-2</v>
      </c>
      <c r="H155" s="9">
        <v>5.0665625649520277E-2</v>
      </c>
      <c r="I155" s="9">
        <v>5.0761290817849435E-2</v>
      </c>
      <c r="J155" s="9">
        <v>5.4619070445717247E-2</v>
      </c>
      <c r="K155" s="9">
        <v>6.0506705988265956E-2</v>
      </c>
      <c r="L155" s="9">
        <v>6.5802629272217042E-2</v>
      </c>
      <c r="M155" s="9">
        <v>7.5822061141529368E-2</v>
      </c>
      <c r="N155" s="9">
        <v>8.738316481152246E-2</v>
      </c>
      <c r="P155" s="9">
        <v>353</v>
      </c>
      <c r="Q155" s="9">
        <v>0.10753527448209756</v>
      </c>
      <c r="R155" s="9">
        <v>0.12399017967957876</v>
      </c>
    </row>
    <row r="156" spans="3:18" x14ac:dyDescent="0.25">
      <c r="C156" s="9">
        <v>354</v>
      </c>
      <c r="D156" s="9">
        <v>0.19927536286045147</v>
      </c>
      <c r="E156" s="9">
        <v>0.43032300945126911</v>
      </c>
      <c r="F156" s="9">
        <v>4.8847119891956746E-2</v>
      </c>
      <c r="G156" s="9">
        <v>4.9380583457361203E-2</v>
      </c>
      <c r="H156" s="9">
        <v>5.0293902991695338E-2</v>
      </c>
      <c r="I156" s="9">
        <v>5.0167141255217269E-2</v>
      </c>
      <c r="J156" s="9">
        <v>5.3970444318301759E-2</v>
      </c>
      <c r="K156" s="9">
        <v>5.9531828035284853E-2</v>
      </c>
      <c r="L156" s="9">
        <v>6.4416159996884978E-2</v>
      </c>
      <c r="M156" s="9">
        <v>7.3834085702115193E-2</v>
      </c>
      <c r="N156" s="9">
        <v>8.4850365137181666E-2</v>
      </c>
      <c r="P156" s="9">
        <v>354</v>
      </c>
      <c r="Q156" s="9">
        <v>0.10398182932846797</v>
      </c>
      <c r="R156" s="9">
        <v>0.11973852394657993</v>
      </c>
    </row>
    <row r="157" spans="3:18" x14ac:dyDescent="0.25">
      <c r="C157" s="9">
        <v>355</v>
      </c>
      <c r="D157" s="9">
        <v>0.19296043132892288</v>
      </c>
      <c r="E157" s="9">
        <v>0.41466788582233743</v>
      </c>
      <c r="F157" s="9">
        <v>4.8720779678148425E-2</v>
      </c>
      <c r="G157" s="9">
        <v>4.9185503916863604E-2</v>
      </c>
      <c r="H157" s="9">
        <v>5.0088665032710845E-2</v>
      </c>
      <c r="I157" s="9">
        <v>4.9825069262611411E-2</v>
      </c>
      <c r="J157" s="9">
        <v>5.3575247726012187E-2</v>
      </c>
      <c r="K157" s="9">
        <v>5.8970832341854011E-2</v>
      </c>
      <c r="L157" s="9">
        <v>6.3377194940344828E-2</v>
      </c>
      <c r="M157" s="9">
        <v>7.2377655004680561E-2</v>
      </c>
      <c r="N157" s="9">
        <v>8.2900616961205834E-2</v>
      </c>
      <c r="P157" s="9">
        <v>355</v>
      </c>
      <c r="Q157" s="9">
        <v>0.10104073536564268</v>
      </c>
      <c r="R157" s="9">
        <v>0.11612142648043498</v>
      </c>
    </row>
    <row r="158" spans="3:18" x14ac:dyDescent="0.25">
      <c r="C158" s="9">
        <v>356</v>
      </c>
      <c r="D158" s="9">
        <v>0.18702651443770998</v>
      </c>
      <c r="E158" s="9">
        <v>0.39976788673259689</v>
      </c>
      <c r="F158" s="9">
        <v>4.8559506354797298E-2</v>
      </c>
      <c r="G158" s="9">
        <v>4.9085322552057442E-2</v>
      </c>
      <c r="H158" s="9">
        <v>4.9749576845296475E-2</v>
      </c>
      <c r="I158" s="9">
        <v>4.9705261603563547E-2</v>
      </c>
      <c r="J158" s="9">
        <v>5.2853124821540462E-2</v>
      </c>
      <c r="K158" s="9">
        <v>5.8249125443312524E-2</v>
      </c>
      <c r="L158" s="9">
        <v>6.2270528731191467E-2</v>
      </c>
      <c r="M158" s="9">
        <v>7.0703204846249507E-2</v>
      </c>
      <c r="N158" s="9">
        <v>8.0761300691035057E-2</v>
      </c>
      <c r="P158" s="9">
        <v>356</v>
      </c>
      <c r="Q158" s="9">
        <v>9.7990158904709274E-2</v>
      </c>
      <c r="R158" s="9">
        <v>0.11290616546847877</v>
      </c>
    </row>
    <row r="159" spans="3:18" x14ac:dyDescent="0.25">
      <c r="C159" s="9">
        <v>357</v>
      </c>
      <c r="D159" s="9">
        <v>0.18154579879184191</v>
      </c>
      <c r="E159" s="9">
        <v>0.38581911701331351</v>
      </c>
      <c r="F159" s="9">
        <v>4.8551735658871685E-2</v>
      </c>
      <c r="G159" s="9">
        <v>4.9019196060895387E-2</v>
      </c>
      <c r="H159" s="9">
        <v>4.990398504242554E-2</v>
      </c>
      <c r="I159" s="9">
        <v>4.9510522937300398E-2</v>
      </c>
      <c r="J159" s="9">
        <v>5.2795249887956412E-2</v>
      </c>
      <c r="K159" s="9">
        <v>5.7942812438721458E-2</v>
      </c>
      <c r="L159" s="9">
        <v>6.1804115036780113E-2</v>
      </c>
      <c r="M159" s="9">
        <v>6.9757717612798767E-2</v>
      </c>
      <c r="N159" s="9">
        <v>7.9273152484039475E-2</v>
      </c>
      <c r="P159" s="9">
        <v>357</v>
      </c>
      <c r="Q159" s="9">
        <v>9.5746269214204621E-2</v>
      </c>
      <c r="R159" s="9">
        <v>0.10965932472540425</v>
      </c>
    </row>
    <row r="160" spans="3:18" x14ac:dyDescent="0.25">
      <c r="C160" s="9">
        <v>358</v>
      </c>
      <c r="D160" s="9">
        <v>0.17591258363632481</v>
      </c>
      <c r="E160" s="9">
        <v>0.37254299210349784</v>
      </c>
      <c r="F160" s="9">
        <v>4.8339066840177226E-2</v>
      </c>
      <c r="G160" s="9">
        <v>4.8578448008632369E-2</v>
      </c>
      <c r="H160" s="9">
        <v>4.9511983152346326E-2</v>
      </c>
      <c r="I160" s="9">
        <v>4.9148541111453566E-2</v>
      </c>
      <c r="J160" s="9">
        <v>5.2323219659055252E-2</v>
      </c>
      <c r="K160" s="9">
        <v>5.7226278683034829E-2</v>
      </c>
      <c r="L160" s="9">
        <v>6.1055694397111768E-2</v>
      </c>
      <c r="M160" s="9">
        <v>6.8583831720060717E-2</v>
      </c>
      <c r="N160" s="9">
        <v>7.7737101732324107E-2</v>
      </c>
      <c r="P160" s="9">
        <v>358</v>
      </c>
      <c r="Q160" s="9">
        <v>9.340676444989171E-2</v>
      </c>
      <c r="R160" s="9">
        <v>0.10721498942621834</v>
      </c>
    </row>
    <row r="161" spans="3:18" x14ac:dyDescent="0.25">
      <c r="C161" s="9">
        <v>359</v>
      </c>
      <c r="D161" s="9">
        <v>0.1712937124666819</v>
      </c>
      <c r="E161" s="9">
        <v>0.36019687012245483</v>
      </c>
      <c r="F161" s="9">
        <v>4.8341979408251967E-2</v>
      </c>
      <c r="G161" s="9">
        <v>4.8622162670743728E-2</v>
      </c>
      <c r="H161" s="9">
        <v>4.9334846225170328E-2</v>
      </c>
      <c r="I161" s="9">
        <v>4.899974900891086E-2</v>
      </c>
      <c r="J161" s="9">
        <v>5.1758731854358572E-2</v>
      </c>
      <c r="K161" s="9">
        <v>5.6823159542226241E-2</v>
      </c>
      <c r="L161" s="9">
        <v>6.0173854567652091E-2</v>
      </c>
      <c r="M161" s="9">
        <v>6.7588136844896687E-2</v>
      </c>
      <c r="N161" s="9">
        <v>7.6449802880830572E-2</v>
      </c>
      <c r="P161" s="9">
        <v>359</v>
      </c>
      <c r="Q161" s="9">
        <v>9.1164561097959618E-2</v>
      </c>
      <c r="R161" s="9">
        <v>0.10465044477347743</v>
      </c>
    </row>
    <row r="162" spans="3:18" x14ac:dyDescent="0.25">
      <c r="C162" s="9">
        <v>360</v>
      </c>
      <c r="D162" s="9">
        <v>0.16670368477887734</v>
      </c>
      <c r="E162" s="9">
        <v>0.34884317882583299</v>
      </c>
      <c r="F162" s="9">
        <v>4.8356057095979982E-2</v>
      </c>
      <c r="G162" s="9">
        <v>4.8610019267664006E-2</v>
      </c>
      <c r="H162" s="9">
        <v>4.9211768874669395E-2</v>
      </c>
      <c r="I162" s="9">
        <v>4.8875794519139572E-2</v>
      </c>
      <c r="J162" s="9">
        <v>5.1664803371685677E-2</v>
      </c>
      <c r="K162" s="9">
        <v>5.6599475985826132E-2</v>
      </c>
      <c r="L162" s="9">
        <v>5.9812847074913168E-2</v>
      </c>
      <c r="M162" s="9">
        <v>6.6903651854551494E-2</v>
      </c>
      <c r="N162" s="9">
        <v>7.5437480868288373E-2</v>
      </c>
      <c r="P162" s="9">
        <v>360</v>
      </c>
      <c r="Q162" s="9">
        <v>8.9380002101734135E-2</v>
      </c>
      <c r="R162" s="9">
        <v>0.10256366084633199</v>
      </c>
    </row>
    <row r="163" spans="3:18" x14ac:dyDescent="0.25">
      <c r="C163" s="9">
        <v>361</v>
      </c>
      <c r="D163" s="9">
        <v>0.16262244777868967</v>
      </c>
      <c r="E163" s="9">
        <v>0.33835860597499445</v>
      </c>
      <c r="F163" s="9">
        <v>4.825703752847537E-2</v>
      </c>
      <c r="G163" s="9">
        <v>4.8434220834947382E-2</v>
      </c>
      <c r="H163" s="9">
        <v>4.902016843635372E-2</v>
      </c>
      <c r="I163" s="9">
        <v>4.8565334467987012E-2</v>
      </c>
      <c r="J163" s="9">
        <v>5.1389005879643165E-2</v>
      </c>
      <c r="K163" s="9">
        <v>5.6150971487922148E-2</v>
      </c>
      <c r="L163" s="9">
        <v>5.9151446617072528E-2</v>
      </c>
      <c r="M163" s="9">
        <v>6.6091276482462574E-2</v>
      </c>
      <c r="N163" s="9">
        <v>7.4355351843588824E-2</v>
      </c>
      <c r="P163" s="9">
        <v>361</v>
      </c>
      <c r="Q163" s="9">
        <v>8.7710019169013526E-2</v>
      </c>
      <c r="R163" s="9">
        <v>0.10057724507620636</v>
      </c>
    </row>
    <row r="164" spans="3:18" x14ac:dyDescent="0.25">
      <c r="C164" s="9">
        <v>362</v>
      </c>
      <c r="D164" s="9">
        <v>0.15883581822766885</v>
      </c>
      <c r="E164" s="9">
        <v>0.32886142067449342</v>
      </c>
      <c r="F164" s="9">
        <v>4.8137176397807291E-2</v>
      </c>
      <c r="G164" s="9">
        <v>4.8475978659199573E-2</v>
      </c>
      <c r="H164" s="9">
        <v>4.8992456588916482E-2</v>
      </c>
      <c r="I164" s="9">
        <v>4.8412372410628839E-2</v>
      </c>
      <c r="J164" s="9">
        <v>5.1102635734085848E-2</v>
      </c>
      <c r="K164" s="9">
        <v>5.5720704242275584E-2</v>
      </c>
      <c r="L164" s="9">
        <v>5.8564103409252617E-2</v>
      </c>
      <c r="M164" s="9">
        <v>6.5104805074747599E-2</v>
      </c>
      <c r="N164" s="9">
        <v>7.3049760772489244E-2</v>
      </c>
      <c r="P164" s="9">
        <v>362</v>
      </c>
      <c r="Q164" s="9">
        <v>8.6186555429585851E-2</v>
      </c>
      <c r="R164" s="9">
        <v>9.8811439078459615E-2</v>
      </c>
    </row>
    <row r="165" spans="3:18" x14ac:dyDescent="0.25">
      <c r="C165" s="9">
        <v>363</v>
      </c>
      <c r="D165" s="9">
        <v>0.15537125148925029</v>
      </c>
      <c r="E165" s="9">
        <v>0.32021427589095008</v>
      </c>
      <c r="F165" s="9">
        <v>4.8071679232062334E-2</v>
      </c>
      <c r="G165" s="9">
        <v>4.8360426126337543E-2</v>
      </c>
      <c r="H165" s="9">
        <v>4.8945301895605309E-2</v>
      </c>
      <c r="I165" s="9">
        <v>4.8334212603458805E-2</v>
      </c>
      <c r="J165" s="9">
        <v>5.0933150574553464E-2</v>
      </c>
      <c r="K165" s="9">
        <v>5.5303687780080026E-2</v>
      </c>
      <c r="L165" s="9">
        <v>5.8244159166147613E-2</v>
      </c>
      <c r="M165" s="9">
        <v>6.4612660345315112E-2</v>
      </c>
      <c r="N165" s="9">
        <v>7.2318144970436052E-2</v>
      </c>
      <c r="P165" s="9">
        <v>363</v>
      </c>
      <c r="Q165" s="9">
        <v>8.4830697548382211E-2</v>
      </c>
      <c r="R165" s="9">
        <v>9.7077036778451239E-2</v>
      </c>
    </row>
    <row r="166" spans="3:18" x14ac:dyDescent="0.25">
      <c r="C166" s="9">
        <v>364</v>
      </c>
      <c r="D166" s="9">
        <v>0.15231323016985418</v>
      </c>
      <c r="E166" s="9">
        <v>0.31255933349675113</v>
      </c>
      <c r="F166" s="9">
        <v>4.7973694509632306E-2</v>
      </c>
      <c r="G166" s="9">
        <v>4.8037721627110022E-2</v>
      </c>
      <c r="H166" s="9">
        <v>4.8677055088944272E-2</v>
      </c>
      <c r="I166" s="9">
        <v>4.8333241762625989E-2</v>
      </c>
      <c r="J166" s="9">
        <v>5.0734931984613728E-2</v>
      </c>
      <c r="K166" s="9">
        <v>5.5338711628093978E-2</v>
      </c>
      <c r="L166" s="9">
        <v>5.8059950408975186E-2</v>
      </c>
      <c r="M166" s="9">
        <v>6.4145236122302537E-2</v>
      </c>
      <c r="N166" s="9">
        <v>7.1886428446454806E-2</v>
      </c>
      <c r="P166" s="9">
        <v>364</v>
      </c>
      <c r="Q166" s="9">
        <v>8.3518647016865247E-2</v>
      </c>
      <c r="R166" s="9">
        <v>9.5708712853917466E-2</v>
      </c>
    </row>
    <row r="167" spans="3:18" x14ac:dyDescent="0.25">
      <c r="C167" s="9">
        <v>365</v>
      </c>
      <c r="D167" s="9">
        <v>0.14959578755922256</v>
      </c>
      <c r="E167" s="9">
        <v>0.30563438712716617</v>
      </c>
      <c r="F167" s="9">
        <v>4.798582013307625E-2</v>
      </c>
      <c r="G167" s="9">
        <v>4.8143484053714374E-2</v>
      </c>
      <c r="H167" s="9">
        <v>4.878151557817987E-2</v>
      </c>
      <c r="I167" s="9">
        <v>4.8372077088842176E-2</v>
      </c>
      <c r="J167" s="9">
        <v>5.0762267101656232E-2</v>
      </c>
      <c r="K167" s="9">
        <v>5.5206523722585416E-2</v>
      </c>
      <c r="L167" s="9">
        <v>5.7795938278777381E-2</v>
      </c>
      <c r="M167" s="9">
        <v>6.3672279945770544E-2</v>
      </c>
      <c r="N167" s="9">
        <v>7.1167000506269854E-2</v>
      </c>
      <c r="P167" s="9">
        <v>365</v>
      </c>
      <c r="Q167" s="9">
        <v>8.2436350342892345E-2</v>
      </c>
      <c r="R167" s="9">
        <v>9.4260565397893861E-2</v>
      </c>
    </row>
    <row r="168" spans="3:18" x14ac:dyDescent="0.25">
      <c r="C168" s="9">
        <v>366</v>
      </c>
      <c r="D168" s="9">
        <v>0.14714382144875826</v>
      </c>
      <c r="E168" s="9">
        <v>0.2996043778409353</v>
      </c>
      <c r="F168" s="9">
        <v>4.7803971319659293E-2</v>
      </c>
      <c r="G168" s="9">
        <v>4.8076530535238575E-2</v>
      </c>
      <c r="H168" s="9">
        <v>4.8595933345459419E-2</v>
      </c>
      <c r="I168" s="9">
        <v>4.8216271326520635E-2</v>
      </c>
      <c r="J168" s="9">
        <v>5.0495335229794693E-2</v>
      </c>
      <c r="K168" s="9">
        <v>5.4873273157102991E-2</v>
      </c>
      <c r="L168" s="9">
        <v>5.7344710312705272E-2</v>
      </c>
      <c r="M168" s="9">
        <v>6.30908475823828E-2</v>
      </c>
      <c r="N168" s="9">
        <v>7.0301172296088552E-2</v>
      </c>
      <c r="P168" s="9">
        <v>366</v>
      </c>
      <c r="Q168" s="9">
        <v>8.1259836450214062E-2</v>
      </c>
      <c r="R168" s="9">
        <v>9.2863126963064577E-2</v>
      </c>
    </row>
    <row r="169" spans="3:18" x14ac:dyDescent="0.25">
      <c r="C169" s="9">
        <v>367</v>
      </c>
      <c r="D169" s="9">
        <v>0.14502632627358303</v>
      </c>
      <c r="E169" s="9">
        <v>0.29465467267262102</v>
      </c>
      <c r="F169" s="9">
        <v>4.7682296372809185E-2</v>
      </c>
      <c r="G169" s="9">
        <v>4.7910161777093847E-2</v>
      </c>
      <c r="H169" s="9">
        <v>4.8356057095979982E-2</v>
      </c>
      <c r="I169" s="9">
        <v>4.7931015008147282E-2</v>
      </c>
      <c r="J169" s="9">
        <v>5.0389486304026732E-2</v>
      </c>
      <c r="K169" s="9">
        <v>5.4601340924091205E-2</v>
      </c>
      <c r="L169" s="9">
        <v>5.6771187380217331E-2</v>
      </c>
      <c r="M169" s="9">
        <v>6.2518217108107871E-2</v>
      </c>
      <c r="N169" s="9">
        <v>6.9752108012606853E-2</v>
      </c>
      <c r="P169" s="9">
        <v>367</v>
      </c>
      <c r="Q169" s="9">
        <v>8.0242250843793148E-2</v>
      </c>
      <c r="R169" s="9">
        <v>9.1862641610528137E-2</v>
      </c>
    </row>
    <row r="170" spans="3:18" x14ac:dyDescent="0.25">
      <c r="C170" s="9">
        <v>368</v>
      </c>
      <c r="D170" s="9">
        <v>0.14370683065348933</v>
      </c>
      <c r="E170" s="9">
        <v>0.29146098103143653</v>
      </c>
      <c r="F170" s="9">
        <v>4.7559201836821385E-2</v>
      </c>
      <c r="G170" s="9">
        <v>4.7892219100645665E-2</v>
      </c>
      <c r="H170" s="9">
        <v>4.8397321913255804E-2</v>
      </c>
      <c r="I170" s="9">
        <v>4.7838880385992509E-2</v>
      </c>
      <c r="J170" s="9">
        <v>5.004041650711899E-2</v>
      </c>
      <c r="K170" s="9">
        <v>5.421147445392923E-2</v>
      </c>
      <c r="L170" s="9">
        <v>5.6359589613338888E-2</v>
      </c>
      <c r="M170" s="9">
        <v>6.1745535626131609E-2</v>
      </c>
      <c r="N170" s="9">
        <v>6.8800036440097009E-2</v>
      </c>
      <c r="P170" s="9">
        <v>368</v>
      </c>
      <c r="Q170" s="9">
        <v>7.9191858597249254E-2</v>
      </c>
      <c r="R170" s="9">
        <v>9.0685670467748045E-2</v>
      </c>
    </row>
    <row r="171" spans="3:18" x14ac:dyDescent="0.25">
      <c r="C171" s="9">
        <v>369</v>
      </c>
      <c r="D171" s="9">
        <v>0.1432101073053961</v>
      </c>
      <c r="E171" s="9">
        <v>0.28979459970603338</v>
      </c>
      <c r="F171" s="9">
        <v>4.7457941546520985E-2</v>
      </c>
      <c r="G171" s="9">
        <v>4.7813183161851777E-2</v>
      </c>
      <c r="H171" s="9">
        <v>4.8388097672661994E-2</v>
      </c>
      <c r="I171" s="9">
        <v>4.7856335971476358E-2</v>
      </c>
      <c r="J171" s="9">
        <v>5.0198340711543166E-2</v>
      </c>
      <c r="K171" s="9">
        <v>5.4331547532924365E-2</v>
      </c>
      <c r="L171" s="9">
        <v>5.63655233478874E-2</v>
      </c>
      <c r="M171" s="9">
        <v>6.1830653609679674E-2</v>
      </c>
      <c r="N171" s="9">
        <v>6.8699805810674502E-2</v>
      </c>
      <c r="P171" s="9">
        <v>369</v>
      </c>
      <c r="Q171" s="9">
        <v>7.8477703255950118E-2</v>
      </c>
      <c r="R171" s="9">
        <v>8.9501574786747598E-2</v>
      </c>
    </row>
    <row r="172" spans="3:18" x14ac:dyDescent="0.25">
      <c r="C172" s="9">
        <v>370</v>
      </c>
      <c r="D172" s="9">
        <v>0.14363367634075203</v>
      </c>
      <c r="E172" s="9">
        <v>0.29052566335072866</v>
      </c>
      <c r="F172" s="9">
        <v>4.7746765305850043E-2</v>
      </c>
      <c r="G172" s="9">
        <v>4.7788457079721756E-2</v>
      </c>
      <c r="H172" s="9">
        <v>4.8490546286720608E-2</v>
      </c>
      <c r="I172" s="9">
        <v>4.7883975416758692E-2</v>
      </c>
      <c r="J172" s="9">
        <v>4.9816788808367138E-2</v>
      </c>
      <c r="K172" s="9">
        <v>5.3880952898745463E-2</v>
      </c>
      <c r="L172" s="9">
        <v>5.590935680158126E-2</v>
      </c>
      <c r="M172" s="9">
        <v>6.1444752188509484E-2</v>
      </c>
      <c r="N172" s="9">
        <v>6.8241177013927914E-2</v>
      </c>
      <c r="P172" s="9">
        <v>370</v>
      </c>
      <c r="Q172" s="9">
        <v>7.7525379282208692E-2</v>
      </c>
      <c r="R172" s="9">
        <v>8.8969602220291766E-2</v>
      </c>
    </row>
    <row r="173" spans="3:18" x14ac:dyDescent="0.25">
      <c r="C173" s="9">
        <v>371</v>
      </c>
      <c r="D173" s="9">
        <v>0.14474016586439686</v>
      </c>
      <c r="E173" s="9">
        <v>0.2935485072973904</v>
      </c>
      <c r="F173" s="9">
        <v>4.7747734836531219E-2</v>
      </c>
      <c r="G173" s="9">
        <v>4.7886400013423099E-2</v>
      </c>
      <c r="H173" s="9">
        <v>4.847743539996284E-2</v>
      </c>
      <c r="I173" s="9">
        <v>4.7856820858866077E-2</v>
      </c>
      <c r="J173" s="9">
        <v>4.9869396731782215E-2</v>
      </c>
      <c r="K173" s="9">
        <v>5.3747241845123465E-2</v>
      </c>
      <c r="L173" s="9">
        <v>5.5853048767459099E-2</v>
      </c>
      <c r="M173" s="9">
        <v>6.105969321836896E-2</v>
      </c>
      <c r="N173" s="9">
        <v>6.7817553839638889E-2</v>
      </c>
      <c r="P173" s="9">
        <v>371</v>
      </c>
      <c r="Q173" s="9">
        <v>7.6974385861444242E-2</v>
      </c>
      <c r="R173" s="9">
        <v>8.8206224344975742E-2</v>
      </c>
    </row>
    <row r="174" spans="3:18" x14ac:dyDescent="0.25">
      <c r="C174" s="9">
        <v>372</v>
      </c>
      <c r="D174" s="9">
        <v>0.14686174418803583</v>
      </c>
      <c r="E174" s="9">
        <v>0.2992478383638133</v>
      </c>
      <c r="F174" s="9">
        <v>4.7471021691481048E-2</v>
      </c>
      <c r="G174" s="9">
        <v>4.7665817128775212E-2</v>
      </c>
      <c r="H174" s="9">
        <v>4.8179390917021107E-2</v>
      </c>
      <c r="I174" s="9">
        <v>4.7601844812885714E-2</v>
      </c>
      <c r="J174" s="9">
        <v>4.988498548854732E-2</v>
      </c>
      <c r="K174" s="9">
        <v>5.3790496798933746E-2</v>
      </c>
      <c r="L174" s="9">
        <v>5.5783414717421521E-2</v>
      </c>
      <c r="M174" s="9">
        <v>6.0857299128367577E-2</v>
      </c>
      <c r="N174" s="9">
        <v>6.7639897349305339E-2</v>
      </c>
      <c r="P174" s="9">
        <v>372</v>
      </c>
      <c r="Q174" s="9">
        <v>7.6538867677806752E-2</v>
      </c>
      <c r="R174" s="9">
        <v>8.7406713945439404E-2</v>
      </c>
    </row>
    <row r="175" spans="3:18" x14ac:dyDescent="0.25">
      <c r="C175" s="9">
        <v>373</v>
      </c>
      <c r="D175" s="9">
        <v>0.1502477751296776</v>
      </c>
      <c r="E175" s="9">
        <v>0.30755937569589553</v>
      </c>
      <c r="F175" s="9">
        <v>4.7744826250980948E-2</v>
      </c>
      <c r="G175" s="9">
        <v>4.7620260119759089E-2</v>
      </c>
      <c r="H175" s="9">
        <v>4.834149397888305E-2</v>
      </c>
      <c r="I175" s="9">
        <v>4.7691020931631072E-2</v>
      </c>
      <c r="J175" s="9">
        <v>4.969357482080386E-2</v>
      </c>
      <c r="K175" s="9">
        <v>5.3530049146422932E-2</v>
      </c>
      <c r="L175" s="9">
        <v>5.5569643745149368E-2</v>
      </c>
      <c r="M175" s="9">
        <v>6.0531168403201087E-2</v>
      </c>
      <c r="N175" s="9">
        <v>6.7219394956876441E-2</v>
      </c>
      <c r="P175" s="9">
        <v>373</v>
      </c>
      <c r="Q175" s="9">
        <v>7.5982382794902367E-2</v>
      </c>
      <c r="R175" s="9">
        <v>8.6983725173745405E-2</v>
      </c>
    </row>
    <row r="176" spans="3:18" x14ac:dyDescent="0.25">
      <c r="C176" s="9">
        <v>374</v>
      </c>
      <c r="D176" s="9">
        <v>0.15384357215858652</v>
      </c>
      <c r="E176" s="9">
        <v>0.31668814090436642</v>
      </c>
      <c r="F176" s="9">
        <v>4.7429360378448533E-2</v>
      </c>
      <c r="G176" s="9">
        <v>4.7577130759804492E-2</v>
      </c>
      <c r="H176" s="9">
        <v>4.8013952883361549E-2</v>
      </c>
      <c r="I176" s="9">
        <v>4.7361063848928221E-2</v>
      </c>
      <c r="J176" s="9">
        <v>4.9669715282457991E-2</v>
      </c>
      <c r="K176" s="9">
        <v>5.3272703415485852E-2</v>
      </c>
      <c r="L176" s="9">
        <v>5.5261268309846442E-2</v>
      </c>
      <c r="M176" s="9">
        <v>6.0268144888675129E-2</v>
      </c>
      <c r="N176" s="9">
        <v>6.6742574480123926E-2</v>
      </c>
      <c r="P176" s="9">
        <v>374</v>
      </c>
      <c r="Q176" s="9">
        <v>7.5544643221632166E-2</v>
      </c>
      <c r="R176" s="9">
        <v>8.6257902169810122E-2</v>
      </c>
    </row>
    <row r="177" spans="3:18" x14ac:dyDescent="0.25">
      <c r="C177" s="9">
        <v>375</v>
      </c>
      <c r="D177" s="9">
        <v>0.15767414261579604</v>
      </c>
      <c r="E177" s="9">
        <v>0.32598807822265691</v>
      </c>
      <c r="F177" s="9">
        <v>4.7345565422564025E-2</v>
      </c>
      <c r="G177" s="9">
        <v>4.7556294513648463E-2</v>
      </c>
      <c r="H177" s="9">
        <v>4.8052274561255569E-2</v>
      </c>
      <c r="I177" s="9">
        <v>4.7461332657386737E-2</v>
      </c>
      <c r="J177" s="9">
        <v>4.9782694483669163E-2</v>
      </c>
      <c r="K177" s="9">
        <v>5.3434754513344722E-2</v>
      </c>
      <c r="L177" s="9">
        <v>5.5494626686143494E-2</v>
      </c>
      <c r="M177" s="9">
        <v>6.0425840055898641E-2</v>
      </c>
      <c r="N177" s="9">
        <v>6.6848433068922269E-2</v>
      </c>
      <c r="P177" s="9">
        <v>375</v>
      </c>
      <c r="Q177" s="9">
        <v>7.5534462229773058E-2</v>
      </c>
      <c r="R177" s="9">
        <v>8.6002993415102064E-2</v>
      </c>
    </row>
    <row r="178" spans="3:18" x14ac:dyDescent="0.25">
      <c r="C178" s="9">
        <v>376</v>
      </c>
      <c r="D178" s="9">
        <v>0.16090550781467719</v>
      </c>
      <c r="E178" s="9">
        <v>0.33377320666180876</v>
      </c>
      <c r="F178" s="9">
        <v>4.7447768372794227E-2</v>
      </c>
      <c r="G178" s="9">
        <v>4.7466661599388671E-2</v>
      </c>
      <c r="H178" s="9">
        <v>4.815561441872291E-2</v>
      </c>
      <c r="I178" s="9">
        <v>4.7558232726934539E-2</v>
      </c>
      <c r="J178" s="9">
        <v>4.9518310807612959E-2</v>
      </c>
      <c r="K178" s="9">
        <v>5.3255028771361033E-2</v>
      </c>
      <c r="L178" s="9">
        <v>5.5233155362530061E-2</v>
      </c>
      <c r="M178" s="9">
        <v>6.0022234761389799E-2</v>
      </c>
      <c r="N178" s="9">
        <v>6.6644336483838121E-2</v>
      </c>
      <c r="P178" s="9">
        <v>376</v>
      </c>
      <c r="Q178" s="9">
        <v>7.5068366454994734E-2</v>
      </c>
      <c r="R178" s="9">
        <v>8.5907742886453892E-2</v>
      </c>
    </row>
    <row r="179" spans="3:18" x14ac:dyDescent="0.25">
      <c r="C179" s="9">
        <v>377</v>
      </c>
      <c r="D179" s="9">
        <v>0.16235601602255997</v>
      </c>
      <c r="E179" s="9">
        <v>0.33754061226587323</v>
      </c>
      <c r="F179" s="9">
        <v>4.7333457661791263E-2</v>
      </c>
      <c r="G179" s="9">
        <v>4.7406593675230375E-2</v>
      </c>
      <c r="H179" s="9">
        <v>4.7897068399558672E-2</v>
      </c>
      <c r="I179" s="9">
        <v>4.7482648817733612E-2</v>
      </c>
      <c r="J179" s="9">
        <v>4.9372798056394065E-2</v>
      </c>
      <c r="K179" s="9">
        <v>5.3165684634976972E-2</v>
      </c>
      <c r="L179" s="9">
        <v>5.5198140025764758E-2</v>
      </c>
      <c r="M179" s="9">
        <v>6.0093050582941829E-2</v>
      </c>
      <c r="N179" s="9">
        <v>6.6638766953830753E-2</v>
      </c>
      <c r="P179" s="9">
        <v>377</v>
      </c>
      <c r="Q179" s="9">
        <v>7.4766382596364506E-2</v>
      </c>
      <c r="R179" s="9">
        <v>8.5629960831223692E-2</v>
      </c>
    </row>
    <row r="180" spans="3:18" x14ac:dyDescent="0.25">
      <c r="C180" s="9">
        <v>378</v>
      </c>
      <c r="D180" s="9">
        <v>0.16210236328847871</v>
      </c>
      <c r="E180" s="9">
        <v>0.33712511340825729</v>
      </c>
      <c r="F180" s="9">
        <v>4.7247744369287359E-2</v>
      </c>
      <c r="G180" s="9">
        <v>4.740853122053007E-2</v>
      </c>
      <c r="H180" s="9">
        <v>4.8072649488362248E-2</v>
      </c>
      <c r="I180" s="9">
        <v>4.7365422880997321E-2</v>
      </c>
      <c r="J180" s="9">
        <v>4.9366472520872506E-2</v>
      </c>
      <c r="K180" s="9">
        <v>5.3192682298739108E-2</v>
      </c>
      <c r="L180" s="9">
        <v>5.5125159384366511E-2</v>
      </c>
      <c r="M180" s="9">
        <v>6.0077589805614943E-2</v>
      </c>
      <c r="N180" s="9">
        <v>6.6684844305427773E-2</v>
      </c>
      <c r="P180" s="9">
        <v>378</v>
      </c>
      <c r="Q180" s="9">
        <v>7.4736937028414094E-2</v>
      </c>
      <c r="R180" s="9">
        <v>8.5472986390901853E-2</v>
      </c>
    </row>
    <row r="181" spans="3:18" x14ac:dyDescent="0.25">
      <c r="C181" s="9">
        <v>379</v>
      </c>
      <c r="D181" s="9">
        <v>0.15915460279924512</v>
      </c>
      <c r="E181" s="9">
        <v>0.3303800560345051</v>
      </c>
      <c r="F181" s="9">
        <v>4.6860066760075085E-2</v>
      </c>
      <c r="G181" s="9">
        <v>4.6801533800787401E-2</v>
      </c>
      <c r="H181" s="9">
        <v>4.7591668267763794E-2</v>
      </c>
      <c r="I181" s="9">
        <v>4.7068140304999811E-2</v>
      </c>
      <c r="J181" s="9">
        <v>4.9035726739783903E-2</v>
      </c>
      <c r="K181" s="9">
        <v>5.2947310692229139E-2</v>
      </c>
      <c r="L181" s="9">
        <v>5.4677188952550762E-2</v>
      </c>
      <c r="M181" s="9">
        <v>5.9722143752794686E-2</v>
      </c>
      <c r="N181" s="9">
        <v>6.6429202011261554E-2</v>
      </c>
      <c r="P181" s="9">
        <v>379</v>
      </c>
      <c r="Q181" s="9">
        <v>7.4471078449216549E-2</v>
      </c>
      <c r="R181" s="9">
        <v>8.5213649667778071E-2</v>
      </c>
    </row>
    <row r="182" spans="3:18" x14ac:dyDescent="0.25">
      <c r="C182" s="9">
        <v>380</v>
      </c>
      <c r="D182" s="9">
        <v>0.15543957692501656</v>
      </c>
      <c r="E182" s="9">
        <v>0.32134962278275214</v>
      </c>
      <c r="F182" s="9">
        <v>4.685087511210121E-2</v>
      </c>
      <c r="G182" s="9">
        <v>4.6986350671755509E-2</v>
      </c>
      <c r="H182" s="9">
        <v>4.7721073531423637E-2</v>
      </c>
      <c r="I182" s="9">
        <v>4.7132518127197473E-2</v>
      </c>
      <c r="J182" s="9">
        <v>4.8939954779370971E-2</v>
      </c>
      <c r="K182" s="9">
        <v>5.2822224532961239E-2</v>
      </c>
      <c r="L182" s="9">
        <v>5.4894956243608288E-2</v>
      </c>
      <c r="M182" s="9">
        <v>5.9960903627842128E-2</v>
      </c>
      <c r="N182" s="9">
        <v>6.6494996537255546E-2</v>
      </c>
      <c r="P182" s="9">
        <v>380</v>
      </c>
      <c r="Q182" s="9">
        <v>7.4443591167927953E-2</v>
      </c>
      <c r="R182" s="9">
        <v>8.5171946966608403E-2</v>
      </c>
    </row>
    <row r="183" spans="3:18" x14ac:dyDescent="0.25">
      <c r="C183" s="9">
        <v>381</v>
      </c>
      <c r="D183" s="9">
        <v>0.15088783381542256</v>
      </c>
      <c r="E183" s="9">
        <v>0.30989256054366937</v>
      </c>
      <c r="F183" s="9">
        <v>4.6816045369266632E-2</v>
      </c>
      <c r="G183" s="9">
        <v>4.7005223835398548E-2</v>
      </c>
      <c r="H183" s="9">
        <v>4.7467146051903983E-2</v>
      </c>
      <c r="I183" s="9">
        <v>4.7067172290275697E-2</v>
      </c>
      <c r="J183" s="9">
        <v>4.8833998236364966E-2</v>
      </c>
      <c r="K183" s="9">
        <v>5.2820262684102295E-2</v>
      </c>
      <c r="L183" s="9">
        <v>5.4858982623776795E-2</v>
      </c>
      <c r="M183" s="9">
        <v>5.9905563453456968E-2</v>
      </c>
      <c r="N183" s="9">
        <v>6.6661551846358053E-2</v>
      </c>
      <c r="P183" s="9">
        <v>381</v>
      </c>
      <c r="Q183" s="9">
        <v>7.4594210032168304E-2</v>
      </c>
      <c r="R183" s="9">
        <v>8.5361073228834516E-2</v>
      </c>
    </row>
    <row r="184" spans="3:18" x14ac:dyDescent="0.25">
      <c r="C184" s="9">
        <v>382</v>
      </c>
      <c r="D184" s="9">
        <v>0.14572493695212868</v>
      </c>
      <c r="E184" s="9">
        <v>0.29724300372857215</v>
      </c>
      <c r="F184" s="9">
        <v>4.6873128910272968E-2</v>
      </c>
      <c r="G184" s="9">
        <v>4.7143168010162009E-2</v>
      </c>
      <c r="H184" s="9">
        <v>4.7593122045324524E-2</v>
      </c>
      <c r="I184" s="9">
        <v>4.6810724404522872E-2</v>
      </c>
      <c r="J184" s="9">
        <v>4.8990998119611391E-2</v>
      </c>
      <c r="K184" s="9">
        <v>5.299539260524281E-2</v>
      </c>
      <c r="L184" s="9">
        <v>5.5088673662140535E-2</v>
      </c>
      <c r="M184" s="9">
        <v>6.0423344433310142E-2</v>
      </c>
      <c r="N184" s="9">
        <v>6.7008029470071673E-2</v>
      </c>
      <c r="P184" s="9">
        <v>382</v>
      </c>
      <c r="Q184" s="9">
        <v>7.4714034007646798E-2</v>
      </c>
      <c r="R184" s="9">
        <v>8.5643555048048742E-2</v>
      </c>
    </row>
    <row r="185" spans="3:18" x14ac:dyDescent="0.25">
      <c r="C185" s="9">
        <v>383</v>
      </c>
      <c r="D185" s="9">
        <v>0.14054585783638326</v>
      </c>
      <c r="E185" s="9">
        <v>0.28442113604252478</v>
      </c>
      <c r="F185" s="9">
        <v>4.6862485647138456E-2</v>
      </c>
      <c r="G185" s="9">
        <v>4.6969413915481553E-2</v>
      </c>
      <c r="H185" s="9">
        <v>4.7713317822709864E-2</v>
      </c>
      <c r="I185" s="9">
        <v>4.7100086001394467E-2</v>
      </c>
      <c r="J185" s="9">
        <v>4.9167022120920514E-2</v>
      </c>
      <c r="K185" s="9">
        <v>5.3040044862907837E-2</v>
      </c>
      <c r="L185" s="9">
        <v>5.512368017384995E-2</v>
      </c>
      <c r="M185" s="9">
        <v>6.0496222517939E-2</v>
      </c>
      <c r="N185" s="9">
        <v>6.7524713265413761E-2</v>
      </c>
      <c r="P185" s="9">
        <v>383</v>
      </c>
      <c r="Q185" s="9">
        <v>7.5394949839481279E-2</v>
      </c>
      <c r="R185" s="9">
        <v>8.6063820912321565E-2</v>
      </c>
    </row>
    <row r="186" spans="3:18" x14ac:dyDescent="0.25">
      <c r="C186" s="9">
        <v>384</v>
      </c>
      <c r="D186" s="9">
        <v>0.13544857651927436</v>
      </c>
      <c r="E186" s="9">
        <v>0.27169005552205444</v>
      </c>
      <c r="F186" s="9">
        <v>4.6749296168795508E-2</v>
      </c>
      <c r="G186" s="9">
        <v>4.6936510105693836E-2</v>
      </c>
      <c r="H186" s="9">
        <v>4.7544665415579633E-2</v>
      </c>
      <c r="I186" s="9">
        <v>4.7021194076037102E-2</v>
      </c>
      <c r="J186" s="9">
        <v>4.9243386208547256E-2</v>
      </c>
      <c r="K186" s="9">
        <v>5.2955651050631034E-2</v>
      </c>
      <c r="L186" s="9">
        <v>5.547784832779127E-2</v>
      </c>
      <c r="M186" s="9">
        <v>6.077187215759184E-2</v>
      </c>
      <c r="N186" s="9">
        <v>6.7740391236368561E-2</v>
      </c>
      <c r="P186" s="9">
        <v>384</v>
      </c>
      <c r="Q186" s="9">
        <v>7.5636257044224595E-2</v>
      </c>
      <c r="R186" s="9">
        <v>8.701521217647952E-2</v>
      </c>
    </row>
    <row r="187" spans="3:18" x14ac:dyDescent="0.25">
      <c r="C187" s="9">
        <v>385</v>
      </c>
      <c r="D187" s="9">
        <v>0.13095494963091572</v>
      </c>
      <c r="E187" s="9">
        <v>0.26035804744110569</v>
      </c>
      <c r="F187" s="9">
        <v>4.696215550784049E-2</v>
      </c>
      <c r="G187" s="9">
        <v>4.7247744369287359E-2</v>
      </c>
      <c r="H187" s="9">
        <v>4.79232555493882E-2</v>
      </c>
      <c r="I187" s="9">
        <v>4.730682177622212E-2</v>
      </c>
      <c r="J187" s="9">
        <v>4.9412699711681954E-2</v>
      </c>
      <c r="K187" s="9">
        <v>5.3528575358890503E-2</v>
      </c>
      <c r="L187" s="9">
        <v>5.5889598765218429E-2</v>
      </c>
      <c r="M187" s="9">
        <v>6.1227176919944691E-2</v>
      </c>
      <c r="N187" s="9">
        <v>6.822999699396258E-2</v>
      </c>
      <c r="P187" s="9">
        <v>385</v>
      </c>
      <c r="Q187" s="9">
        <v>7.6548113936127787E-2</v>
      </c>
      <c r="R187" s="9">
        <v>8.7408668464099976E-2</v>
      </c>
    </row>
    <row r="188" spans="3:18" x14ac:dyDescent="0.25">
      <c r="C188" s="9">
        <v>386</v>
      </c>
      <c r="D188" s="9">
        <v>0.12660033704197168</v>
      </c>
      <c r="E188" s="9">
        <v>0.24931884739312885</v>
      </c>
      <c r="F188" s="9">
        <v>4.6867323461682889E-2</v>
      </c>
      <c r="G188" s="9">
        <v>4.7160111544042038E-2</v>
      </c>
      <c r="H188" s="9">
        <v>4.7774397778474711E-2</v>
      </c>
      <c r="I188" s="9">
        <v>4.7237091921596593E-2</v>
      </c>
      <c r="J188" s="9">
        <v>4.9603012915985352E-2</v>
      </c>
      <c r="K188" s="9">
        <v>5.374134377610703E-2</v>
      </c>
      <c r="L188" s="9">
        <v>5.6264660884723268E-2</v>
      </c>
      <c r="M188" s="9">
        <v>6.1875222031469231E-2</v>
      </c>
      <c r="N188" s="9">
        <v>6.9236843874106002E-2</v>
      </c>
      <c r="P188" s="9">
        <v>386</v>
      </c>
      <c r="Q188" s="9">
        <v>7.7280986424285034E-2</v>
      </c>
      <c r="R188" s="9">
        <v>8.8496894261769404E-2</v>
      </c>
    </row>
    <row r="189" spans="3:18" x14ac:dyDescent="0.25">
      <c r="C189" s="9">
        <v>387</v>
      </c>
      <c r="D189" s="9">
        <v>0.12275250907538329</v>
      </c>
      <c r="E189" s="9">
        <v>0.23949081713170692</v>
      </c>
      <c r="F189" s="9">
        <v>4.6903608788635649E-2</v>
      </c>
      <c r="G189" s="9">
        <v>4.7234186753936411E-2</v>
      </c>
      <c r="H189" s="9">
        <v>4.7807365133523891E-2</v>
      </c>
      <c r="I189" s="9">
        <v>4.7331520451392266E-2</v>
      </c>
      <c r="J189" s="9">
        <v>4.974519381768993E-2</v>
      </c>
      <c r="K189" s="9">
        <v>5.3879477919934582E-2</v>
      </c>
      <c r="L189" s="9">
        <v>5.6631140993213133E-2</v>
      </c>
      <c r="M189" s="9">
        <v>6.2402879034334544E-2</v>
      </c>
      <c r="N189" s="9">
        <v>6.990410279451853E-2</v>
      </c>
      <c r="P189" s="9">
        <v>387</v>
      </c>
      <c r="Q189" s="9">
        <v>7.8045728020477934E-2</v>
      </c>
      <c r="R189" s="9">
        <v>8.9579409204056742E-2</v>
      </c>
    </row>
    <row r="190" spans="3:18" x14ac:dyDescent="0.25">
      <c r="C190" s="9">
        <v>388</v>
      </c>
      <c r="D190" s="9">
        <v>0.11936130360385179</v>
      </c>
      <c r="E190" s="9">
        <v>0.23093595161634875</v>
      </c>
      <c r="F190" s="9">
        <v>4.7028453470471097E-2</v>
      </c>
      <c r="G190" s="9">
        <v>4.7164468559600811E-2</v>
      </c>
      <c r="H190" s="9">
        <v>4.7835971189954266E-2</v>
      </c>
      <c r="I190" s="9">
        <v>4.7249196996035032E-2</v>
      </c>
      <c r="J190" s="9">
        <v>4.9883036863351028E-2</v>
      </c>
      <c r="K190" s="9">
        <v>5.3947823866389591E-2</v>
      </c>
      <c r="L190" s="9">
        <v>5.6843950148621973E-2</v>
      </c>
      <c r="M190" s="9">
        <v>6.300347388389492E-2</v>
      </c>
      <c r="N190" s="9">
        <v>7.058311802925446E-2</v>
      </c>
      <c r="P190" s="9">
        <v>388</v>
      </c>
      <c r="Q190" s="9">
        <v>7.8658272683920658E-2</v>
      </c>
      <c r="R190" s="9">
        <v>9.0667074640939399E-2</v>
      </c>
    </row>
    <row r="191" spans="3:18" x14ac:dyDescent="0.25">
      <c r="C191" s="9">
        <v>389</v>
      </c>
      <c r="D191" s="9">
        <v>0.11633345552959119</v>
      </c>
      <c r="E191" s="9">
        <v>0.22338597415120739</v>
      </c>
      <c r="F191" s="9">
        <v>4.6806854652928734E-2</v>
      </c>
      <c r="G191" s="9">
        <v>4.7230797416228307E-2</v>
      </c>
      <c r="H191" s="9">
        <v>4.7861669762538923E-2</v>
      </c>
      <c r="I191" s="9">
        <v>4.7507841992550863E-2</v>
      </c>
      <c r="J191" s="9">
        <v>5.0263184251260334E-2</v>
      </c>
      <c r="K191" s="9">
        <v>5.4411286525093888E-2</v>
      </c>
      <c r="L191" s="9">
        <v>5.7300108836804475E-2</v>
      </c>
      <c r="M191" s="9">
        <v>6.350033210737821E-2</v>
      </c>
      <c r="N191" s="9">
        <v>7.1443877587509003E-2</v>
      </c>
      <c r="P191" s="9">
        <v>389</v>
      </c>
      <c r="Q191" s="9">
        <v>7.9981971565908097E-2</v>
      </c>
      <c r="R191" s="9">
        <v>9.2075083390607798E-2</v>
      </c>
    </row>
    <row r="192" spans="3:18" x14ac:dyDescent="0.25">
      <c r="C192" s="9">
        <v>390</v>
      </c>
      <c r="D192" s="9">
        <v>0.11337618678317782</v>
      </c>
      <c r="E192" s="9">
        <v>0.21659099792737643</v>
      </c>
      <c r="F192" s="9">
        <v>4.6817980281700616E-2</v>
      </c>
      <c r="G192" s="9">
        <v>4.7172214472969438E-2</v>
      </c>
      <c r="H192" s="9">
        <v>4.7991640552584799E-2</v>
      </c>
      <c r="I192" s="9">
        <v>4.7630437334885568E-2</v>
      </c>
      <c r="J192" s="9">
        <v>5.0325111556165092E-2</v>
      </c>
      <c r="K192" s="9">
        <v>5.4583612126220871E-2</v>
      </c>
      <c r="L192" s="9">
        <v>5.7641178727605998E-2</v>
      </c>
      <c r="M192" s="9">
        <v>6.4555716480075048E-2</v>
      </c>
      <c r="N192" s="9">
        <v>7.2710753907287304E-2</v>
      </c>
      <c r="P192" s="9">
        <v>390</v>
      </c>
      <c r="Q192" s="9">
        <v>8.139233580113607E-2</v>
      </c>
      <c r="R192" s="9">
        <v>9.3721226144801995E-2</v>
      </c>
    </row>
    <row r="193" spans="3:18" x14ac:dyDescent="0.25">
      <c r="C193" s="9">
        <v>391</v>
      </c>
      <c r="D193" s="9">
        <v>0.11131683687301976</v>
      </c>
      <c r="E193" s="9">
        <v>0.21130358196561744</v>
      </c>
      <c r="F193" s="9">
        <v>4.7358157851855209E-2</v>
      </c>
      <c r="G193" s="9">
        <v>4.7502997037739025E-2</v>
      </c>
      <c r="H193" s="9">
        <v>4.8449272611130911E-2</v>
      </c>
      <c r="I193" s="9">
        <v>4.8101758185362227E-2</v>
      </c>
      <c r="J193" s="9">
        <v>5.0831100641999777E-2</v>
      </c>
      <c r="K193" s="9">
        <v>5.5144882672696766E-2</v>
      </c>
      <c r="L193" s="9">
        <v>5.8576528358855032E-2</v>
      </c>
      <c r="M193" s="9">
        <v>6.5551545999012986E-2</v>
      </c>
      <c r="N193" s="9">
        <v>7.4007084932513068E-2</v>
      </c>
      <c r="P193" s="9">
        <v>391</v>
      </c>
      <c r="Q193" s="9">
        <v>8.2748256618168828E-2</v>
      </c>
      <c r="R193" s="9">
        <v>9.4920600261923116E-2</v>
      </c>
    </row>
    <row r="194" spans="3:18" x14ac:dyDescent="0.25">
      <c r="C194" s="9">
        <v>392</v>
      </c>
      <c r="D194" s="9">
        <v>0.10976906155927298</v>
      </c>
      <c r="E194" s="9">
        <v>0.20660359152442886</v>
      </c>
      <c r="F194" s="9">
        <v>4.7292778057933769E-2</v>
      </c>
      <c r="G194" s="9">
        <v>4.7740948167215275E-2</v>
      </c>
      <c r="H194" s="9">
        <v>4.8525996221667131E-2</v>
      </c>
      <c r="I194" s="9">
        <v>4.8301205232597164E-2</v>
      </c>
      <c r="J194" s="9">
        <v>5.1103612785530557E-2</v>
      </c>
      <c r="K194" s="9">
        <v>5.5652078745294986E-2</v>
      </c>
      <c r="L194" s="9">
        <v>5.9219631863944876E-2</v>
      </c>
      <c r="M194" s="9">
        <v>6.6539540028318953E-2</v>
      </c>
      <c r="N194" s="9">
        <v>7.5174053891265774E-2</v>
      </c>
      <c r="P194" s="9">
        <v>392</v>
      </c>
      <c r="Q194" s="9">
        <v>8.4100454375043043E-2</v>
      </c>
      <c r="R194" s="9">
        <v>9.6806364713191317E-2</v>
      </c>
    </row>
    <row r="195" spans="3:18" x14ac:dyDescent="0.25">
      <c r="C195" s="9">
        <v>393</v>
      </c>
      <c r="D195" s="9">
        <v>0.10810867242041244</v>
      </c>
      <c r="E195" s="9">
        <v>0.20243610410471649</v>
      </c>
      <c r="F195" s="9">
        <v>4.7392062361006591E-2</v>
      </c>
      <c r="G195" s="9">
        <v>4.780106235745523E-2</v>
      </c>
      <c r="H195" s="9">
        <v>4.8530366961966331E-2</v>
      </c>
      <c r="I195" s="9">
        <v>4.8415770982221634E-2</v>
      </c>
      <c r="J195" s="9">
        <v>5.1111917811560485E-2</v>
      </c>
      <c r="K195" s="9">
        <v>5.5646648413573703E-2</v>
      </c>
      <c r="L195" s="9">
        <v>5.9447657370371214E-2</v>
      </c>
      <c r="M195" s="9">
        <v>6.710787036988565E-2</v>
      </c>
      <c r="N195" s="9">
        <v>7.6219922377706251E-2</v>
      </c>
      <c r="P195" s="9">
        <v>393</v>
      </c>
      <c r="Q195" s="9">
        <v>8.5411443271390872E-2</v>
      </c>
      <c r="R195" s="9">
        <v>9.8284583724645672E-2</v>
      </c>
    </row>
    <row r="196" spans="3:18" x14ac:dyDescent="0.25">
      <c r="C196" s="9">
        <v>394</v>
      </c>
      <c r="D196" s="9">
        <v>0.10660501941188628</v>
      </c>
      <c r="E196" s="9">
        <v>0.19900813873982851</v>
      </c>
      <c r="F196" s="9">
        <v>4.7424031894122892E-2</v>
      </c>
      <c r="G196" s="9">
        <v>4.7811728647462796E-2</v>
      </c>
      <c r="H196" s="9">
        <v>4.8650336673610642E-2</v>
      </c>
      <c r="I196" s="9">
        <v>4.8460925957425537E-2</v>
      </c>
      <c r="J196" s="9">
        <v>5.1635944011630658E-2</v>
      </c>
      <c r="K196" s="9">
        <v>5.6383819539789472E-2</v>
      </c>
      <c r="L196" s="9">
        <v>6.0444308108779085E-2</v>
      </c>
      <c r="M196" s="9">
        <v>6.8397727520664045E-2</v>
      </c>
      <c r="N196" s="9">
        <v>7.7765670952565508E-2</v>
      </c>
      <c r="P196" s="9">
        <v>394</v>
      </c>
      <c r="Q196" s="9">
        <v>8.7027979548998199E-2</v>
      </c>
      <c r="R196" s="9">
        <v>0.10012802524077628</v>
      </c>
    </row>
    <row r="197" spans="3:18" x14ac:dyDescent="0.25">
      <c r="C197" s="9">
        <v>395</v>
      </c>
      <c r="D197" s="9">
        <v>0.10516132587705361</v>
      </c>
      <c r="E197" s="9">
        <v>0.19611221773960255</v>
      </c>
      <c r="F197" s="9">
        <v>4.7168825618871348E-2</v>
      </c>
      <c r="G197" s="9">
        <v>4.7745311013886592E-2</v>
      </c>
      <c r="H197" s="9">
        <v>4.8759649675659711E-2</v>
      </c>
      <c r="I197" s="9">
        <v>4.8349260913896505E-2</v>
      </c>
      <c r="J197" s="9">
        <v>5.1823319472324325E-2</v>
      </c>
      <c r="K197" s="9">
        <v>5.6700416246946161E-2</v>
      </c>
      <c r="L197" s="9">
        <v>6.0837314705556589E-2</v>
      </c>
      <c r="M197" s="9">
        <v>6.9217488789493603E-2</v>
      </c>
      <c r="N197" s="9">
        <v>7.9046982949825761E-2</v>
      </c>
      <c r="P197" s="9">
        <v>395</v>
      </c>
      <c r="Q197" s="9">
        <v>8.8542639700497888E-2</v>
      </c>
      <c r="R197" s="9">
        <v>0.10226506314229637</v>
      </c>
    </row>
    <row r="198" spans="3:18" x14ac:dyDescent="0.25">
      <c r="C198" s="9">
        <v>396</v>
      </c>
      <c r="D198" s="9">
        <v>0.1046050817147859</v>
      </c>
      <c r="E198" s="9">
        <v>0.19374878042188098</v>
      </c>
      <c r="F198" s="9">
        <v>4.7622683244585955E-2</v>
      </c>
      <c r="G198" s="9">
        <v>4.8311398417629756E-2</v>
      </c>
      <c r="H198" s="9">
        <v>4.9042047459764308E-2</v>
      </c>
      <c r="I198" s="9">
        <v>4.9026002734824006E-2</v>
      </c>
      <c r="J198" s="9">
        <v>5.2368782758649868E-2</v>
      </c>
      <c r="K198" s="9">
        <v>5.7267403998735443E-2</v>
      </c>
      <c r="L198" s="9">
        <v>6.1576350588645121E-2</v>
      </c>
      <c r="M198" s="9">
        <v>7.0274621621995492E-2</v>
      </c>
      <c r="N198" s="9">
        <v>8.0300212889415981E-2</v>
      </c>
      <c r="P198" s="9">
        <v>396</v>
      </c>
      <c r="Q198" s="9">
        <v>9.0299672045410298E-2</v>
      </c>
      <c r="R198" s="9">
        <v>0.10420989583083289</v>
      </c>
    </row>
    <row r="199" spans="3:18" x14ac:dyDescent="0.25">
      <c r="C199" s="9">
        <v>397</v>
      </c>
      <c r="D199" s="9">
        <v>0.10361103684427536</v>
      </c>
      <c r="E199" s="9">
        <v>0.19148856953246243</v>
      </c>
      <c r="F199" s="9">
        <v>4.7536428326179957E-2</v>
      </c>
      <c r="G199" s="9">
        <v>4.8190066502956042E-2</v>
      </c>
      <c r="H199" s="9">
        <v>4.9031350910608562E-2</v>
      </c>
      <c r="I199" s="9">
        <v>4.8992456588916482E-2</v>
      </c>
      <c r="J199" s="9">
        <v>5.2639320234387381E-2</v>
      </c>
      <c r="K199" s="9">
        <v>5.7680359425866065E-2</v>
      </c>
      <c r="L199" s="9">
        <v>6.2127695822091121E-2</v>
      </c>
      <c r="M199" s="9">
        <v>7.1227376390844047E-2</v>
      </c>
      <c r="N199" s="9">
        <v>8.1400418317906731E-2</v>
      </c>
      <c r="P199" s="9">
        <v>397</v>
      </c>
      <c r="Q199" s="9">
        <v>9.1637539158161835E-2</v>
      </c>
      <c r="R199" s="9">
        <v>0.10586099271922439</v>
      </c>
    </row>
    <row r="200" spans="3:18" x14ac:dyDescent="0.25">
      <c r="C200" s="9">
        <v>398</v>
      </c>
      <c r="D200" s="9">
        <v>0.10288171600713499</v>
      </c>
      <c r="E200" s="9">
        <v>0.18983471545685035</v>
      </c>
      <c r="F200" s="9">
        <v>4.7650792480642065E-2</v>
      </c>
      <c r="G200" s="9">
        <v>4.8103213671427746E-2</v>
      </c>
      <c r="H200" s="9">
        <v>4.9151459113296138E-2</v>
      </c>
      <c r="I200" s="9">
        <v>4.899440122227542E-2</v>
      </c>
      <c r="J200" s="9">
        <v>5.2675110455925725E-2</v>
      </c>
      <c r="K200" s="9">
        <v>5.799591768824458E-2</v>
      </c>
      <c r="L200" s="9">
        <v>6.2871442396371588E-2</v>
      </c>
      <c r="M200" s="9">
        <v>7.2137612697313891E-2</v>
      </c>
      <c r="N200" s="9">
        <v>8.2648385042480371E-2</v>
      </c>
      <c r="P200" s="9">
        <v>398</v>
      </c>
      <c r="Q200" s="9">
        <v>9.2865305192139008E-2</v>
      </c>
      <c r="R200" s="9">
        <v>0.10732948725646239</v>
      </c>
    </row>
    <row r="201" spans="3:18" x14ac:dyDescent="0.25">
      <c r="C201" s="9">
        <v>399</v>
      </c>
      <c r="D201" s="9">
        <v>0.10264896583309548</v>
      </c>
      <c r="E201" s="9">
        <v>0.18873272838951</v>
      </c>
      <c r="F201" s="9">
        <v>4.7811243810415641E-2</v>
      </c>
      <c r="G201" s="9">
        <v>4.828470248785692E-2</v>
      </c>
      <c r="H201" s="9">
        <v>4.92915462632907E-2</v>
      </c>
      <c r="I201" s="9">
        <v>4.9319763726000394E-2</v>
      </c>
      <c r="J201" s="9">
        <v>5.3098933980450555E-2</v>
      </c>
      <c r="K201" s="9">
        <v>5.8257568244829729E-2</v>
      </c>
      <c r="L201" s="9">
        <v>6.3393276180036179E-2</v>
      </c>
      <c r="M201" s="9">
        <v>7.2972176761768426E-2</v>
      </c>
      <c r="N201" s="9">
        <v>8.3839891827786561E-2</v>
      </c>
      <c r="P201" s="9">
        <v>399</v>
      </c>
      <c r="Q201" s="9">
        <v>9.3987689909171876E-2</v>
      </c>
      <c r="R201" s="9">
        <v>0.10864311591109745</v>
      </c>
    </row>
    <row r="202" spans="3:18" x14ac:dyDescent="0.25">
      <c r="C202" s="9">
        <v>400</v>
      </c>
      <c r="D202" s="9">
        <v>0.1022448382098072</v>
      </c>
      <c r="E202" s="9">
        <v>0.1878576990229274</v>
      </c>
      <c r="F202" s="9">
        <v>4.774725007092008E-2</v>
      </c>
      <c r="G202" s="9">
        <v>4.8304117546765682E-2</v>
      </c>
      <c r="H202" s="9">
        <v>4.9325115520588866E-2</v>
      </c>
      <c r="I202" s="9">
        <v>4.9383016423785543E-2</v>
      </c>
      <c r="J202" s="9">
        <v>5.2958104127702618E-2</v>
      </c>
      <c r="K202" s="9">
        <v>5.849204571061703E-2</v>
      </c>
      <c r="L202" s="9">
        <v>6.3675297182252788E-2</v>
      </c>
      <c r="M202" s="9">
        <v>7.3398803308920971E-2</v>
      </c>
      <c r="N202" s="9">
        <v>8.4604386382799004E-2</v>
      </c>
      <c r="P202" s="9">
        <v>400</v>
      </c>
      <c r="Q202" s="9">
        <v>9.4821175027569954E-2</v>
      </c>
      <c r="R202" s="9">
        <v>0.10988867592841434</v>
      </c>
    </row>
    <row r="203" spans="3:18" x14ac:dyDescent="0.25">
      <c r="C203" s="9">
        <v>401</v>
      </c>
      <c r="D203" s="9">
        <v>0.10185810770585983</v>
      </c>
      <c r="E203" s="9">
        <v>0.18747768438572732</v>
      </c>
      <c r="F203" s="9">
        <v>4.7677449471417978E-2</v>
      </c>
      <c r="G203" s="9">
        <v>4.823422739631017E-2</v>
      </c>
      <c r="H203" s="9">
        <v>4.9259925423216902E-2</v>
      </c>
      <c r="I203" s="9">
        <v>4.9348469577875059E-2</v>
      </c>
      <c r="J203" s="9">
        <v>5.3202500047137162E-2</v>
      </c>
      <c r="K203" s="9">
        <v>5.8629711160064851E-2</v>
      </c>
      <c r="L203" s="9">
        <v>6.394391521712102E-2</v>
      </c>
      <c r="M203" s="9">
        <v>7.3818642692914327E-2</v>
      </c>
      <c r="N203" s="9">
        <v>8.5072710430289897E-2</v>
      </c>
      <c r="P203" s="9">
        <v>401</v>
      </c>
      <c r="Q203" s="9">
        <v>9.5879504901332041E-2</v>
      </c>
      <c r="R203" s="9">
        <v>0.11121486023674022</v>
      </c>
    </row>
    <row r="204" spans="3:18" x14ac:dyDescent="0.25">
      <c r="C204" s="9">
        <v>402</v>
      </c>
      <c r="D204" s="9">
        <v>0.102191532438639</v>
      </c>
      <c r="E204" s="9">
        <v>0.18754188886538009</v>
      </c>
      <c r="F204" s="9">
        <v>4.8121650250477779E-2</v>
      </c>
      <c r="G204" s="9">
        <v>4.8559506354797298E-2</v>
      </c>
      <c r="H204" s="9">
        <v>4.9771005617047573E-2</v>
      </c>
      <c r="I204" s="9">
        <v>4.959668402650063E-2</v>
      </c>
      <c r="J204" s="9">
        <v>5.3720701165318352E-2</v>
      </c>
      <c r="K204" s="9">
        <v>5.901660075498881E-2</v>
      </c>
      <c r="L204" s="9">
        <v>6.436075289270439E-2</v>
      </c>
      <c r="M204" s="9">
        <v>7.4899433564172807E-2</v>
      </c>
      <c r="N204" s="9">
        <v>8.6353542136179143E-2</v>
      </c>
      <c r="P204" s="9">
        <v>402</v>
      </c>
      <c r="Q204" s="9">
        <v>9.6892462436935362E-2</v>
      </c>
      <c r="R204" s="9">
        <v>0.11210914655801928</v>
      </c>
    </row>
    <row r="205" spans="3:18" x14ac:dyDescent="0.25">
      <c r="C205" s="9">
        <v>403</v>
      </c>
      <c r="D205" s="9">
        <v>0.1022569290888292</v>
      </c>
      <c r="E205" s="9">
        <v>0.18779411707570096</v>
      </c>
      <c r="F205" s="9">
        <v>4.7854396427331275E-2</v>
      </c>
      <c r="G205" s="9">
        <v>4.8656166005854054E-2</v>
      </c>
      <c r="H205" s="9">
        <v>4.9597170860878843E-2</v>
      </c>
      <c r="I205" s="9">
        <v>4.9697470380113955E-2</v>
      </c>
      <c r="J205" s="9">
        <v>5.3617011464381477E-2</v>
      </c>
      <c r="K205" s="9">
        <v>5.92913125701061E-2</v>
      </c>
      <c r="L205" s="9">
        <v>6.4783536752972395E-2</v>
      </c>
      <c r="M205" s="9">
        <v>7.5080601544233294E-2</v>
      </c>
      <c r="N205" s="9">
        <v>8.6976540896086141E-2</v>
      </c>
      <c r="P205" s="9">
        <v>403</v>
      </c>
      <c r="Q205" s="9">
        <v>9.7498631021228854E-2</v>
      </c>
      <c r="R205" s="9">
        <v>0.11280815655118205</v>
      </c>
    </row>
    <row r="206" spans="3:18" x14ac:dyDescent="0.25">
      <c r="C206" s="9">
        <v>404</v>
      </c>
      <c r="D206" s="9">
        <v>0.10228166148077233</v>
      </c>
      <c r="E206" s="9">
        <v>0.18818110707983232</v>
      </c>
      <c r="F206" s="9">
        <v>4.8003766677104633E-2</v>
      </c>
      <c r="G206" s="9">
        <v>4.8639164005510091E-2</v>
      </c>
      <c r="H206" s="9">
        <v>4.9678479858512467E-2</v>
      </c>
      <c r="I206" s="9">
        <v>4.9733018973096219E-2</v>
      </c>
      <c r="J206" s="9">
        <v>5.3809667985813207E-2</v>
      </c>
      <c r="K206" s="9">
        <v>5.9436701442320314E-2</v>
      </c>
      <c r="L206" s="9">
        <v>6.5144160390086012E-2</v>
      </c>
      <c r="M206" s="9">
        <v>7.577035042961798E-2</v>
      </c>
      <c r="N206" s="9">
        <v>8.7517019917649166E-2</v>
      </c>
      <c r="P206" s="9">
        <v>404</v>
      </c>
      <c r="Q206" s="9">
        <v>9.8065768523616162E-2</v>
      </c>
      <c r="R206" s="9">
        <v>0.11366679436206503</v>
      </c>
    </row>
    <row r="207" spans="3:18" x14ac:dyDescent="0.25">
      <c r="C207" s="9">
        <v>405</v>
      </c>
      <c r="D207" s="9">
        <v>0.1026731704412262</v>
      </c>
      <c r="E207" s="9">
        <v>0.18869383054067931</v>
      </c>
      <c r="F207" s="9">
        <v>4.8157555308566753E-2</v>
      </c>
      <c r="G207" s="9">
        <v>4.8795607520948851E-2</v>
      </c>
      <c r="H207" s="9">
        <v>4.9831401481209542E-2</v>
      </c>
      <c r="I207" s="9">
        <v>5.004041650711899E-2</v>
      </c>
      <c r="J207" s="9">
        <v>5.4113078649055658E-2</v>
      </c>
      <c r="K207" s="9">
        <v>5.9662847975265519E-2</v>
      </c>
      <c r="L207" s="9">
        <v>6.5535889677799858E-2</v>
      </c>
      <c r="M207" s="9">
        <v>7.6248909610227067E-2</v>
      </c>
      <c r="N207" s="9">
        <v>8.8354550332283122E-2</v>
      </c>
      <c r="P207" s="9">
        <v>405</v>
      </c>
      <c r="Q207" s="9">
        <v>9.8885675770982936E-2</v>
      </c>
      <c r="R207" s="9">
        <v>0.11462766262443704</v>
      </c>
    </row>
    <row r="208" spans="3:18" x14ac:dyDescent="0.25">
      <c r="C208" s="9">
        <v>406</v>
      </c>
      <c r="D208" s="9">
        <v>0.10282007734124197</v>
      </c>
      <c r="E208" s="9">
        <v>0.18951410543705421</v>
      </c>
      <c r="F208" s="9">
        <v>4.8049363935413404E-2</v>
      </c>
      <c r="G208" s="9">
        <v>4.8632363391737113E-2</v>
      </c>
      <c r="H208" s="9">
        <v>4.9927857455053938E-2</v>
      </c>
      <c r="I208" s="9">
        <v>4.997755525793502E-2</v>
      </c>
      <c r="J208" s="9">
        <v>5.4232632464038283E-2</v>
      </c>
      <c r="K208" s="9">
        <v>5.9885124271409643E-2</v>
      </c>
      <c r="L208" s="9">
        <v>6.5604579667916885E-2</v>
      </c>
      <c r="M208" s="9">
        <v>7.6593280981953005E-2</v>
      </c>
      <c r="N208" s="9">
        <v>8.8792836557487029E-2</v>
      </c>
      <c r="P208" s="9">
        <v>406</v>
      </c>
      <c r="Q208" s="9">
        <v>9.9437471865069446E-2</v>
      </c>
      <c r="R208" s="9">
        <v>0.11523889967000127</v>
      </c>
    </row>
    <row r="209" spans="3:18" x14ac:dyDescent="0.25">
      <c r="C209" s="9">
        <v>407</v>
      </c>
      <c r="D209" s="9">
        <v>0.10330902436285154</v>
      </c>
      <c r="E209" s="9">
        <v>0.19052917333127045</v>
      </c>
      <c r="F209" s="9">
        <v>4.8101273024424365E-2</v>
      </c>
      <c r="G209" s="9">
        <v>4.8860241944014594E-2</v>
      </c>
      <c r="H209" s="9">
        <v>4.998096610001266E-2</v>
      </c>
      <c r="I209" s="9">
        <v>5.0052112627176834E-2</v>
      </c>
      <c r="J209" s="9">
        <v>5.4298573340017697E-2</v>
      </c>
      <c r="K209" s="9">
        <v>6.0054649021269599E-2</v>
      </c>
      <c r="L209" s="9">
        <v>6.5997230227081274E-2</v>
      </c>
      <c r="M209" s="9">
        <v>7.7044224654252466E-2</v>
      </c>
      <c r="N209" s="9">
        <v>8.9354787888370493E-2</v>
      </c>
      <c r="P209" s="9">
        <v>407</v>
      </c>
      <c r="Q209" s="9">
        <v>0.10018838046272163</v>
      </c>
      <c r="R209" s="9">
        <v>0.11607923507202439</v>
      </c>
    </row>
    <row r="210" spans="3:18" x14ac:dyDescent="0.25">
      <c r="C210" s="9">
        <v>408</v>
      </c>
      <c r="D210" s="9">
        <v>0.10350078897145785</v>
      </c>
      <c r="E210" s="9">
        <v>0.19128410721725833</v>
      </c>
      <c r="F210" s="9">
        <v>4.8137661598855366E-2</v>
      </c>
      <c r="G210" s="9">
        <v>4.8865102063912251E-2</v>
      </c>
      <c r="H210" s="9">
        <v>4.9928831867116545E-2</v>
      </c>
      <c r="I210" s="9">
        <v>5.0209553563661073E-2</v>
      </c>
      <c r="J210" s="9">
        <v>5.4431469702895509E-2</v>
      </c>
      <c r="K210" s="9">
        <v>6.0221246614588927E-2</v>
      </c>
      <c r="L210" s="9">
        <v>6.6256665258119213E-2</v>
      </c>
      <c r="M210" s="9">
        <v>7.7530420453345822E-2</v>
      </c>
      <c r="N210" s="9">
        <v>9.0086306490207796E-2</v>
      </c>
      <c r="P210" s="9">
        <v>408</v>
      </c>
      <c r="Q210" s="9">
        <v>0.10081924016369069</v>
      </c>
      <c r="R210" s="9">
        <v>0.11669775282051657</v>
      </c>
    </row>
    <row r="211" spans="3:18" x14ac:dyDescent="0.25">
      <c r="C211" s="9">
        <v>409</v>
      </c>
      <c r="D211" s="9">
        <v>0.10398884802978524</v>
      </c>
      <c r="E211" s="9">
        <v>0.19197750989958323</v>
      </c>
      <c r="F211" s="9">
        <v>4.825994954647591E-2</v>
      </c>
      <c r="G211" s="9">
        <v>4.8898638373655046E-2</v>
      </c>
      <c r="H211" s="9">
        <v>5.0123270811541179E-2</v>
      </c>
      <c r="I211" s="9">
        <v>5.0089152418901543E-2</v>
      </c>
      <c r="J211" s="9">
        <v>5.4648621256933809E-2</v>
      </c>
      <c r="K211" s="9">
        <v>6.0356966136132374E-2</v>
      </c>
      <c r="L211" s="9">
        <v>6.6656488433601183E-2</v>
      </c>
      <c r="M211" s="9">
        <v>7.8097731179175706E-2</v>
      </c>
      <c r="N211" s="9">
        <v>9.0431134658414319E-2</v>
      </c>
      <c r="P211" s="9">
        <v>409</v>
      </c>
      <c r="Q211" s="9">
        <v>0.10133191653430602</v>
      </c>
      <c r="R211" s="9">
        <v>0.11732295071661912</v>
      </c>
    </row>
    <row r="212" spans="3:18" x14ac:dyDescent="0.25">
      <c r="C212" s="9">
        <v>410</v>
      </c>
      <c r="D212" s="9">
        <v>0.10422066133073239</v>
      </c>
      <c r="E212" s="9">
        <v>0.19283515938013718</v>
      </c>
      <c r="F212" s="9">
        <v>4.8173082739588043E-2</v>
      </c>
      <c r="G212" s="9">
        <v>4.8844203934230217E-2</v>
      </c>
      <c r="H212" s="9">
        <v>5.0025796799990016E-2</v>
      </c>
      <c r="I212" s="9">
        <v>5.0321698010193101E-2</v>
      </c>
      <c r="J212" s="9">
        <v>5.4791478530429587E-2</v>
      </c>
      <c r="K212" s="9">
        <v>6.0655498705747893E-2</v>
      </c>
      <c r="L212" s="9">
        <v>6.6845900265511793E-2</v>
      </c>
      <c r="M212" s="9">
        <v>7.8410276339017829E-2</v>
      </c>
      <c r="N212" s="9">
        <v>9.1258233501800248E-2</v>
      </c>
      <c r="P212" s="9">
        <v>410</v>
      </c>
      <c r="Q212" s="9">
        <v>0.10190822591319074</v>
      </c>
      <c r="R212" s="9">
        <v>0.11796030960434038</v>
      </c>
    </row>
    <row r="213" spans="3:18" x14ac:dyDescent="0.25">
      <c r="C213" s="9">
        <v>411</v>
      </c>
      <c r="D213" s="9">
        <v>0.10453435817321231</v>
      </c>
      <c r="E213" s="9">
        <v>0.19356902206760226</v>
      </c>
      <c r="F213" s="9">
        <v>4.8287614691362224E-2</v>
      </c>
      <c r="G213" s="9">
        <v>4.8922941665694261E-2</v>
      </c>
      <c r="H213" s="9">
        <v>5.0197365694605554E-2</v>
      </c>
      <c r="I213" s="9">
        <v>5.0404118259413044E-2</v>
      </c>
      <c r="J213" s="9">
        <v>5.4938818523831097E-2</v>
      </c>
      <c r="K213" s="9">
        <v>6.0835815910916496E-2</v>
      </c>
      <c r="L213" s="9">
        <v>6.7223957936161566E-2</v>
      </c>
      <c r="M213" s="9">
        <v>7.8794375169421754E-2</v>
      </c>
      <c r="N213" s="9">
        <v>9.1885093342789784E-2</v>
      </c>
      <c r="P213" s="9">
        <v>411</v>
      </c>
      <c r="Q213" s="9">
        <v>0.10255440475864833</v>
      </c>
      <c r="R213" s="9">
        <v>0.11867435079440626</v>
      </c>
    </row>
    <row r="214" spans="3:18" x14ac:dyDescent="0.25">
      <c r="C214" s="9">
        <v>412</v>
      </c>
      <c r="D214" s="9">
        <v>0.10474545785465947</v>
      </c>
      <c r="E214" s="9">
        <v>0.19412210142864067</v>
      </c>
      <c r="F214" s="9">
        <v>4.8322562656699417E-2</v>
      </c>
      <c r="G214" s="9">
        <v>4.9018709873982616E-2</v>
      </c>
      <c r="H214" s="9">
        <v>5.0149105091928027E-2</v>
      </c>
      <c r="I214" s="9">
        <v>5.0348519451350625E-2</v>
      </c>
      <c r="J214" s="9">
        <v>5.4997472764658231E-2</v>
      </c>
      <c r="K214" s="9">
        <v>6.0936746303120855E-2</v>
      </c>
      <c r="L214" s="9">
        <v>6.7441515574472005E-2</v>
      </c>
      <c r="M214" s="9">
        <v>7.9152236145153682E-2</v>
      </c>
      <c r="N214" s="9">
        <v>9.2303324092966765E-2</v>
      </c>
      <c r="P214" s="9">
        <v>412</v>
      </c>
      <c r="Q214" s="9">
        <v>0.10300343403598179</v>
      </c>
      <c r="R214" s="9">
        <v>0.1192849694634846</v>
      </c>
    </row>
    <row r="215" spans="3:18" x14ac:dyDescent="0.25">
      <c r="C215" s="9">
        <v>413</v>
      </c>
      <c r="D215" s="9">
        <v>0.10470179269749236</v>
      </c>
      <c r="E215" s="9">
        <v>0.19449234542401445</v>
      </c>
      <c r="F215" s="9">
        <v>4.8452671471499634E-2</v>
      </c>
      <c r="G215" s="9">
        <v>4.9059551472131792E-2</v>
      </c>
      <c r="H215" s="9">
        <v>5.0105236470052876E-2</v>
      </c>
      <c r="I215" s="9">
        <v>5.0369977796988818E-2</v>
      </c>
      <c r="J215" s="9">
        <v>5.5229703020778544E-2</v>
      </c>
      <c r="K215" s="9">
        <v>6.1060692929436451E-2</v>
      </c>
      <c r="L215" s="9">
        <v>6.7634315037347265E-2</v>
      </c>
      <c r="M215" s="9">
        <v>7.9336751309249179E-2</v>
      </c>
      <c r="N215" s="9">
        <v>9.2672496255408562E-2</v>
      </c>
      <c r="P215" s="9">
        <v>413</v>
      </c>
      <c r="Q215" s="9">
        <v>0.10361436676543964</v>
      </c>
      <c r="R215" s="9">
        <v>0.12040390293923699</v>
      </c>
    </row>
    <row r="216" spans="3:18" x14ac:dyDescent="0.25">
      <c r="C216" s="9">
        <v>414</v>
      </c>
      <c r="D216" s="9">
        <v>0.10489693812443922</v>
      </c>
      <c r="E216" s="9">
        <v>0.19473708348832372</v>
      </c>
      <c r="F216" s="9">
        <v>4.8446359323414706E-2</v>
      </c>
      <c r="G216" s="9">
        <v>4.9222469868445952E-2</v>
      </c>
      <c r="H216" s="9">
        <v>5.0311457533256602E-2</v>
      </c>
      <c r="I216" s="9">
        <v>5.0697349007731832E-2</v>
      </c>
      <c r="J216" s="9">
        <v>5.5255842862512561E-2</v>
      </c>
      <c r="K216" s="9">
        <v>6.1113680909374926E-2</v>
      </c>
      <c r="L216" s="9">
        <v>6.7723133056520973E-2</v>
      </c>
      <c r="M216" s="9">
        <v>8.0044786559141268E-2</v>
      </c>
      <c r="N216" s="9">
        <v>9.3404782749918175E-2</v>
      </c>
      <c r="P216" s="9">
        <v>414</v>
      </c>
      <c r="Q216" s="9">
        <v>0.10445160415222481</v>
      </c>
      <c r="R216" s="9">
        <v>0.12132484979638569</v>
      </c>
    </row>
    <row r="217" spans="3:18" x14ac:dyDescent="0.25">
      <c r="C217" s="9">
        <v>415</v>
      </c>
      <c r="D217" s="9">
        <v>0.10489749106891791</v>
      </c>
      <c r="E217" s="9">
        <v>0.19435304229732947</v>
      </c>
      <c r="F217" s="9">
        <v>4.8235683326398882E-2</v>
      </c>
      <c r="G217" s="9">
        <v>4.9045937179322589E-2</v>
      </c>
      <c r="H217" s="9">
        <v>5.0542658532031139E-2</v>
      </c>
      <c r="I217" s="9">
        <v>5.0631464624273252E-2</v>
      </c>
      <c r="J217" s="9">
        <v>5.5771563225032003E-2</v>
      </c>
      <c r="K217" s="9">
        <v>6.1749540804265632E-2</v>
      </c>
      <c r="L217" s="9">
        <v>6.853348419072669E-2</v>
      </c>
      <c r="M217" s="9">
        <v>8.0875341194142622E-2</v>
      </c>
      <c r="N217" s="9">
        <v>9.4568432362593144E-2</v>
      </c>
      <c r="P217" s="9">
        <v>415</v>
      </c>
      <c r="Q217" s="9">
        <v>0.10546983417274682</v>
      </c>
      <c r="R217" s="9">
        <v>0.12237695148153556</v>
      </c>
    </row>
    <row r="218" spans="3:18" x14ac:dyDescent="0.25">
      <c r="C218" s="9">
        <v>416</v>
      </c>
      <c r="D218" s="9">
        <v>0.10501307191721738</v>
      </c>
      <c r="E218" s="9">
        <v>0.19444681216952686</v>
      </c>
      <c r="F218" s="9">
        <v>4.8510456167946324E-2</v>
      </c>
      <c r="G218" s="9">
        <v>4.9254087981411308E-2</v>
      </c>
      <c r="H218" s="9">
        <v>5.0673922304051489E-2</v>
      </c>
      <c r="I218" s="9">
        <v>5.0856000566940424E-2</v>
      </c>
      <c r="J218" s="9">
        <v>5.5776995118897624E-2</v>
      </c>
      <c r="K218" s="9">
        <v>6.1963871701572158E-2</v>
      </c>
      <c r="L218" s="9">
        <v>6.8902326056265478E-2</v>
      </c>
      <c r="M218" s="9">
        <v>8.1515674714448413E-2</v>
      </c>
      <c r="N218" s="9">
        <v>9.5283913881703278E-2</v>
      </c>
      <c r="P218" s="9">
        <v>416</v>
      </c>
      <c r="Q218" s="9">
        <v>0.10638578446304886</v>
      </c>
      <c r="R218" s="9">
        <v>0.1233772531121921</v>
      </c>
    </row>
    <row r="219" spans="3:18" x14ac:dyDescent="0.25">
      <c r="C219" s="9">
        <v>417</v>
      </c>
      <c r="D219" s="9">
        <v>0.10471616302404226</v>
      </c>
      <c r="E219" s="9">
        <v>0.19400056718146427</v>
      </c>
      <c r="F219" s="9">
        <v>4.8454128134086324E-2</v>
      </c>
      <c r="G219" s="9">
        <v>4.9378150504566586E-2</v>
      </c>
      <c r="H219" s="9">
        <v>5.0505092189707564E-2</v>
      </c>
      <c r="I219" s="9">
        <v>5.0773006368381564E-2</v>
      </c>
      <c r="J219" s="9">
        <v>5.5799711047553172E-2</v>
      </c>
      <c r="K219" s="9">
        <v>6.1931314635491334E-2</v>
      </c>
      <c r="L219" s="9">
        <v>6.8980713508894315E-2</v>
      </c>
      <c r="M219" s="9">
        <v>8.177301640084618E-2</v>
      </c>
      <c r="N219" s="9">
        <v>9.5971323501712752E-2</v>
      </c>
      <c r="P219" s="9">
        <v>417</v>
      </c>
      <c r="Q219" s="9">
        <v>0.1070800870753144</v>
      </c>
      <c r="R219" s="9">
        <v>0.12459475529314672</v>
      </c>
    </row>
    <row r="220" spans="3:18" x14ac:dyDescent="0.25">
      <c r="C220" s="9">
        <v>418</v>
      </c>
      <c r="D220" s="9">
        <v>0.10463989518765182</v>
      </c>
      <c r="E220" s="9">
        <v>0.19372706980244528</v>
      </c>
      <c r="F220" s="9">
        <v>4.8622648413929527E-2</v>
      </c>
      <c r="G220" s="9">
        <v>4.9445305005358278E-2</v>
      </c>
      <c r="H220" s="9">
        <v>5.0704182034349475E-2</v>
      </c>
      <c r="I220" s="9">
        <v>5.1094819401659608E-2</v>
      </c>
      <c r="J220" s="9">
        <v>5.6123789301845944E-2</v>
      </c>
      <c r="K220" s="9">
        <v>6.2502669755491333E-2</v>
      </c>
      <c r="L220" s="9">
        <v>6.9719981698184705E-2</v>
      </c>
      <c r="M220" s="9">
        <v>8.2733496938662568E-2</v>
      </c>
      <c r="N220" s="9">
        <v>9.6866585731193791E-2</v>
      </c>
      <c r="P220" s="9">
        <v>418</v>
      </c>
      <c r="Q220" s="9">
        <v>0.10807096187645096</v>
      </c>
      <c r="R220" s="9">
        <v>0.12559608397411262</v>
      </c>
    </row>
    <row r="221" spans="3:18" x14ac:dyDescent="0.25">
      <c r="C221" s="9">
        <v>419</v>
      </c>
      <c r="D221" s="9">
        <v>0.10424937063518329</v>
      </c>
      <c r="E221" s="9">
        <v>0.19296584930943525</v>
      </c>
      <c r="F221" s="9">
        <v>4.862070544444605E-2</v>
      </c>
      <c r="G221" s="9">
        <v>4.9444818341188426E-2</v>
      </c>
      <c r="H221" s="9">
        <v>5.0570469476051996E-2</v>
      </c>
      <c r="I221" s="9">
        <v>5.0921919024882287E-2</v>
      </c>
      <c r="J221" s="9">
        <v>5.6333383255475745E-2</v>
      </c>
      <c r="K221" s="9">
        <v>6.275601048884652E-2</v>
      </c>
      <c r="L221" s="9">
        <v>7.0001039997115905E-2</v>
      </c>
      <c r="M221" s="9">
        <v>8.3143528616795151E-2</v>
      </c>
      <c r="N221" s="9">
        <v>9.7663080731397067E-2</v>
      </c>
      <c r="P221" s="9">
        <v>419</v>
      </c>
      <c r="Q221" s="9">
        <v>0.10888787968201576</v>
      </c>
      <c r="R221" s="9">
        <v>0.12681254409507028</v>
      </c>
    </row>
    <row r="222" spans="3:18" x14ac:dyDescent="0.25">
      <c r="C222" s="9">
        <v>420</v>
      </c>
      <c r="D222" s="9">
        <v>0.10406224218852438</v>
      </c>
      <c r="E222" s="9">
        <v>0.19247647209305346</v>
      </c>
      <c r="F222" s="9">
        <v>4.8767909998332894E-2</v>
      </c>
      <c r="G222" s="9">
        <v>4.9646830834402536E-2</v>
      </c>
      <c r="H222" s="9">
        <v>5.0833541747992213E-2</v>
      </c>
      <c r="I222" s="9">
        <v>5.137874020539461E-2</v>
      </c>
      <c r="J222" s="9">
        <v>5.6773167158153462E-2</v>
      </c>
      <c r="K222" s="9">
        <v>6.30908475823828E-2</v>
      </c>
      <c r="L222" s="9">
        <v>7.0557571926156512E-2</v>
      </c>
      <c r="M222" s="9">
        <v>8.3887830893385779E-2</v>
      </c>
      <c r="N222" s="9">
        <v>9.8449598319154286E-2</v>
      </c>
      <c r="P222" s="9">
        <v>420</v>
      </c>
      <c r="Q222" s="9">
        <v>0.10992092286193117</v>
      </c>
      <c r="R222" s="9">
        <v>0.12738304823384597</v>
      </c>
    </row>
    <row r="223" spans="3:18" x14ac:dyDescent="0.25">
      <c r="C223" s="9">
        <v>421</v>
      </c>
      <c r="D223" s="9">
        <v>0.10357299816589086</v>
      </c>
      <c r="E223" s="9">
        <v>0.19144469986903556</v>
      </c>
      <c r="F223" s="9">
        <v>4.8716407021124862E-2</v>
      </c>
      <c r="G223" s="9">
        <v>4.9621026413957943E-2</v>
      </c>
      <c r="H223" s="9">
        <v>5.0956102905426522E-2</v>
      </c>
      <c r="I223" s="9">
        <v>5.1444738060055561E-2</v>
      </c>
      <c r="J223" s="9">
        <v>5.6514882367747182E-2</v>
      </c>
      <c r="K223" s="9">
        <v>6.2704828765800011E-2</v>
      </c>
      <c r="L223" s="9">
        <v>7.0519255588803897E-2</v>
      </c>
      <c r="M223" s="9">
        <v>8.378458409600481E-2</v>
      </c>
      <c r="N223" s="9">
        <v>9.8673567216121541E-2</v>
      </c>
      <c r="P223" s="9">
        <v>421</v>
      </c>
      <c r="Q223" s="9">
        <v>0.11013792615751701</v>
      </c>
      <c r="R223" s="9">
        <v>0.12840125855545034</v>
      </c>
    </row>
    <row r="224" spans="3:18" x14ac:dyDescent="0.25">
      <c r="C224" s="9">
        <v>422</v>
      </c>
      <c r="D224" s="9">
        <v>0.10342859178109408</v>
      </c>
      <c r="E224" s="9">
        <v>0.19079998971768766</v>
      </c>
      <c r="F224" s="9">
        <v>4.8790262247451179E-2</v>
      </c>
      <c r="G224" s="9">
        <v>4.969406176380671E-2</v>
      </c>
      <c r="H224" s="9">
        <v>5.1026920932734303E-2</v>
      </c>
      <c r="I224" s="9">
        <v>5.1437893371958997E-2</v>
      </c>
      <c r="J224" s="9">
        <v>5.6604918244667408E-2</v>
      </c>
      <c r="K224" s="9">
        <v>6.2941720320994418E-2</v>
      </c>
      <c r="L224" s="9">
        <v>7.0705760245706573E-2</v>
      </c>
      <c r="M224" s="9">
        <v>8.4230934016315817E-2</v>
      </c>
      <c r="N224" s="9">
        <v>9.8844209845572503E-2</v>
      </c>
      <c r="P224" s="9">
        <v>422</v>
      </c>
      <c r="Q224" s="9">
        <v>0.11045770896510733</v>
      </c>
      <c r="R224" s="9">
        <v>0.12857541536394357</v>
      </c>
    </row>
    <row r="225" spans="3:18" x14ac:dyDescent="0.25">
      <c r="C225" s="9">
        <v>423</v>
      </c>
      <c r="D225" s="9">
        <v>0.10311789507469916</v>
      </c>
      <c r="E225" s="9">
        <v>0.19005127791640536</v>
      </c>
      <c r="F225" s="9">
        <v>4.8810671827500415E-2</v>
      </c>
      <c r="G225" s="9">
        <v>4.9690653174252225E-2</v>
      </c>
      <c r="H225" s="9">
        <v>5.0880413644040105E-2</v>
      </c>
      <c r="I225" s="9">
        <v>5.1459894539031249E-2</v>
      </c>
      <c r="J225" s="9">
        <v>5.6747430748909429E-2</v>
      </c>
      <c r="K225" s="9">
        <v>6.3238016590098006E-2</v>
      </c>
      <c r="L225" s="9">
        <v>7.0822302439322415E-2</v>
      </c>
      <c r="M225" s="9">
        <v>8.4341142907943908E-2</v>
      </c>
      <c r="N225" s="9">
        <v>9.9281753755139937E-2</v>
      </c>
      <c r="P225" s="9">
        <v>423</v>
      </c>
      <c r="Q225" s="9">
        <v>0.11075737116451016</v>
      </c>
      <c r="R225" s="9">
        <v>0.12858339190149859</v>
      </c>
    </row>
    <row r="226" spans="3:18" x14ac:dyDescent="0.25">
      <c r="C226" s="9">
        <v>424</v>
      </c>
      <c r="D226" s="9">
        <v>0.10268692366049395</v>
      </c>
      <c r="E226" s="9">
        <v>0.18903933854530566</v>
      </c>
      <c r="F226" s="9">
        <v>4.8600304789666156E-2</v>
      </c>
      <c r="G226" s="9">
        <v>4.9390802007936579E-2</v>
      </c>
      <c r="H226" s="9">
        <v>5.0715407954332638E-2</v>
      </c>
      <c r="I226" s="9">
        <v>5.1226738858021689E-2</v>
      </c>
      <c r="J226" s="9">
        <v>5.6562371493118081E-2</v>
      </c>
      <c r="K226" s="9">
        <v>6.2936198072370386E-2</v>
      </c>
      <c r="L226" s="9">
        <v>7.0745626424225133E-2</v>
      </c>
      <c r="M226" s="9">
        <v>8.4285771308676136E-2</v>
      </c>
      <c r="N226" s="9">
        <v>9.9083113106544149E-2</v>
      </c>
      <c r="P226" s="9">
        <v>424</v>
      </c>
      <c r="Q226" s="9">
        <v>0.1105911828640453</v>
      </c>
      <c r="R226" s="9">
        <v>0.12845805574003225</v>
      </c>
    </row>
    <row r="227" spans="3:18" x14ac:dyDescent="0.25">
      <c r="C227" s="9">
        <v>425</v>
      </c>
      <c r="D227" s="9">
        <v>0.10213054107737228</v>
      </c>
      <c r="E227" s="9">
        <v>0.18827355363383771</v>
      </c>
      <c r="F227" s="9">
        <v>4.8528910043645818E-2</v>
      </c>
      <c r="G227" s="9">
        <v>4.9490080442152307E-2</v>
      </c>
      <c r="H227" s="9">
        <v>5.0793997520156772E-2</v>
      </c>
      <c r="I227" s="9">
        <v>5.1305421016738434E-2</v>
      </c>
      <c r="J227" s="9">
        <v>5.6472344435442884E-2</v>
      </c>
      <c r="K227" s="9">
        <v>6.2899050224781303E-2</v>
      </c>
      <c r="L227" s="9">
        <v>7.0545310330399014E-2</v>
      </c>
      <c r="M227" s="9">
        <v>8.400058757666086E-2</v>
      </c>
      <c r="N227" s="9">
        <v>9.86424989368785E-2</v>
      </c>
      <c r="P227" s="9">
        <v>425</v>
      </c>
      <c r="Q227" s="9">
        <v>0.1100641192172348</v>
      </c>
      <c r="R227" s="9">
        <v>0.12819601588294446</v>
      </c>
    </row>
    <row r="228" spans="3:18" x14ac:dyDescent="0.25">
      <c r="C228" s="9">
        <v>426</v>
      </c>
      <c r="D228" s="9">
        <v>0.10214043098652902</v>
      </c>
      <c r="E228" s="9">
        <v>0.18762148884580573</v>
      </c>
      <c r="F228" s="9">
        <v>4.8525024952018644E-2</v>
      </c>
      <c r="G228" s="9">
        <v>4.9463311963035377E-2</v>
      </c>
      <c r="H228" s="9">
        <v>5.062170482486688E-2</v>
      </c>
      <c r="I228" s="9">
        <v>5.1146116651015865E-2</v>
      </c>
      <c r="J228" s="9">
        <v>5.6762773424672841E-2</v>
      </c>
      <c r="K228" s="9">
        <v>6.3116460446257405E-2</v>
      </c>
      <c r="L228" s="9">
        <v>7.0414541511597734E-2</v>
      </c>
      <c r="M228" s="9">
        <v>8.3985832701044053E-2</v>
      </c>
      <c r="N228" s="9">
        <v>9.8623968039039389E-2</v>
      </c>
      <c r="P228" s="9">
        <v>426</v>
      </c>
      <c r="Q228" s="9">
        <v>0.10995757484259505</v>
      </c>
      <c r="R228" s="9">
        <v>0.1273506429130245</v>
      </c>
    </row>
    <row r="229" spans="3:18" x14ac:dyDescent="0.25">
      <c r="C229" s="9">
        <v>427</v>
      </c>
      <c r="D229" s="9">
        <v>0.10210581728975791</v>
      </c>
      <c r="E229" s="9">
        <v>0.18707795755436413</v>
      </c>
      <c r="F229" s="9">
        <v>4.8592047654214696E-2</v>
      </c>
      <c r="G229" s="9">
        <v>4.954654300824634E-2</v>
      </c>
      <c r="H229" s="9">
        <v>5.1049389754451835E-2</v>
      </c>
      <c r="I229" s="9">
        <v>5.1557201953918851E-2</v>
      </c>
      <c r="J229" s="9">
        <v>5.6404589124170929E-2</v>
      </c>
      <c r="K229" s="9">
        <v>6.2403881842097782E-2</v>
      </c>
      <c r="L229" s="9">
        <v>7.0246540944480351E-2</v>
      </c>
      <c r="M229" s="9">
        <v>8.3229263648172347E-2</v>
      </c>
      <c r="N229" s="9">
        <v>9.7992210618824432E-2</v>
      </c>
      <c r="P229" s="9">
        <v>427</v>
      </c>
      <c r="Q229" s="9">
        <v>0.10912323914803423</v>
      </c>
      <c r="R229" s="9">
        <v>0.1270093431113917</v>
      </c>
    </row>
    <row r="230" spans="3:18" x14ac:dyDescent="0.25">
      <c r="C230" s="9">
        <v>428</v>
      </c>
      <c r="D230" s="9">
        <v>0.10187293335083381</v>
      </c>
      <c r="E230" s="9">
        <v>0.18641634296392687</v>
      </c>
      <c r="F230" s="9">
        <v>4.8567762871566236E-2</v>
      </c>
      <c r="G230" s="9">
        <v>4.9554331524511774E-2</v>
      </c>
      <c r="H230" s="9">
        <v>5.0818895317849652E-2</v>
      </c>
      <c r="I230" s="9">
        <v>5.1260458037686842E-2</v>
      </c>
      <c r="J230" s="9">
        <v>5.6293829483593315E-2</v>
      </c>
      <c r="K230" s="9">
        <v>6.2403881842097782E-2</v>
      </c>
      <c r="L230" s="9">
        <v>6.986788444516509E-2</v>
      </c>
      <c r="M230" s="9">
        <v>8.3130906483257369E-2</v>
      </c>
      <c r="N230" s="9">
        <v>9.7353219453330433E-2</v>
      </c>
      <c r="P230" s="9">
        <v>428</v>
      </c>
      <c r="Q230" s="9">
        <v>0.10844680989059859</v>
      </c>
      <c r="R230" s="9">
        <v>0.12602580322398577</v>
      </c>
    </row>
    <row r="231" spans="3:18" x14ac:dyDescent="0.25">
      <c r="C231" s="9">
        <v>429</v>
      </c>
      <c r="D231" s="9">
        <v>0.10157377291440285</v>
      </c>
      <c r="E231" s="9">
        <v>0.18593295376309124</v>
      </c>
      <c r="F231" s="9">
        <v>4.8658594917381982E-2</v>
      </c>
      <c r="G231" s="9">
        <v>4.9454065053672294E-2</v>
      </c>
      <c r="H231" s="9">
        <v>5.0667577789268399E-2</v>
      </c>
      <c r="I231" s="9">
        <v>5.1133902470632576E-2</v>
      </c>
      <c r="J231" s="9">
        <v>5.6169752901234674E-2</v>
      </c>
      <c r="K231" s="9">
        <v>6.2195848824275493E-2</v>
      </c>
      <c r="L231" s="9">
        <v>6.9515550842632931E-2</v>
      </c>
      <c r="M231" s="9">
        <v>8.2629998860785148E-2</v>
      </c>
      <c r="N231" s="9">
        <v>9.6870928263472239E-2</v>
      </c>
      <c r="P231" s="9">
        <v>429</v>
      </c>
      <c r="Q231" s="9">
        <v>0.1076148290330342</v>
      </c>
      <c r="R231" s="9">
        <v>0.12503882116963544</v>
      </c>
    </row>
    <row r="232" spans="3:18" x14ac:dyDescent="0.25">
      <c r="C232" s="9">
        <v>430</v>
      </c>
      <c r="D232" s="9">
        <v>0.10152439009265506</v>
      </c>
      <c r="E232" s="9">
        <v>0.18590496700705558</v>
      </c>
      <c r="F232" s="9">
        <v>4.8652765552536552E-2</v>
      </c>
      <c r="G232" s="9">
        <v>4.9413672968586203E-2</v>
      </c>
      <c r="H232" s="9">
        <v>5.0690028027083653E-2</v>
      </c>
      <c r="I232" s="9">
        <v>5.093852228794641E-2</v>
      </c>
      <c r="J232" s="9">
        <v>5.5903429296289046E-2</v>
      </c>
      <c r="K232" s="9">
        <v>6.2087109777066746E-2</v>
      </c>
      <c r="L232" s="9">
        <v>6.9166049204770638E-2</v>
      </c>
      <c r="M232" s="9">
        <v>8.2163775379044499E-2</v>
      </c>
      <c r="N232" s="9">
        <v>9.6223285220604943E-2</v>
      </c>
      <c r="P232" s="9">
        <v>430</v>
      </c>
      <c r="Q232" s="9">
        <v>0.10698767888980711</v>
      </c>
      <c r="R232" s="9">
        <v>0.1242388302193019</v>
      </c>
    </row>
    <row r="233" spans="3:18" x14ac:dyDescent="0.25">
      <c r="C233" s="9">
        <v>431</v>
      </c>
      <c r="D233" s="9">
        <v>0.10131155952304714</v>
      </c>
      <c r="E233" s="9">
        <v>0.18559456824081794</v>
      </c>
      <c r="F233" s="9">
        <v>4.8594961919388967E-2</v>
      </c>
      <c r="G233" s="9">
        <v>4.9181612947093133E-2</v>
      </c>
      <c r="H233" s="9">
        <v>5.0569981549404924E-2</v>
      </c>
      <c r="I233" s="9">
        <v>5.0889690973176555E-2</v>
      </c>
      <c r="J233" s="9">
        <v>5.6061523797156752E-2</v>
      </c>
      <c r="K233" s="9">
        <v>6.1895254272670105E-2</v>
      </c>
      <c r="L233" s="9">
        <v>6.9127855434912108E-2</v>
      </c>
      <c r="M233" s="9">
        <v>8.1753094491325812E-2</v>
      </c>
      <c r="N233" s="9">
        <v>9.5656712104112515E-2</v>
      </c>
      <c r="P233" s="9">
        <v>431</v>
      </c>
      <c r="Q233" s="9">
        <v>0.10632997084585548</v>
      </c>
      <c r="R233" s="9">
        <v>0.12332794133982518</v>
      </c>
    </row>
    <row r="234" spans="3:18" x14ac:dyDescent="0.25">
      <c r="C234" s="9">
        <v>432</v>
      </c>
      <c r="D234" s="9">
        <v>0.10142948110322207</v>
      </c>
      <c r="E234" s="9">
        <v>0.18578704263260193</v>
      </c>
      <c r="F234" s="9">
        <v>4.8257522863452862E-2</v>
      </c>
      <c r="G234" s="9">
        <v>4.928327597509375E-2</v>
      </c>
      <c r="H234" s="9">
        <v>5.0428505947265612E-2</v>
      </c>
      <c r="I234" s="9">
        <v>5.0855024072400494E-2</v>
      </c>
      <c r="J234" s="9">
        <v>5.6240931944349655E-2</v>
      </c>
      <c r="K234" s="9">
        <v>6.1936824121263098E-2</v>
      </c>
      <c r="L234" s="9">
        <v>6.9036713210067033E-2</v>
      </c>
      <c r="M234" s="9">
        <v>8.1528773967873017E-2</v>
      </c>
      <c r="N234" s="9">
        <v>9.5318528975008879E-2</v>
      </c>
      <c r="P234" s="9">
        <v>432</v>
      </c>
      <c r="Q234" s="9">
        <v>0.10581377421126352</v>
      </c>
      <c r="R234" s="9">
        <v>0.12276230952576411</v>
      </c>
    </row>
    <row r="235" spans="3:18" x14ac:dyDescent="0.25">
      <c r="C235" s="9">
        <v>433</v>
      </c>
      <c r="D235" s="9">
        <v>0.10166212730518442</v>
      </c>
      <c r="E235" s="9">
        <v>0.18613557835679775</v>
      </c>
      <c r="F235" s="9">
        <v>4.8308486054636612E-2</v>
      </c>
      <c r="G235" s="9">
        <v>4.9329980845626627E-2</v>
      </c>
      <c r="H235" s="9">
        <v>5.0578764312924948E-2</v>
      </c>
      <c r="I235" s="9">
        <v>5.0801320253662033E-2</v>
      </c>
      <c r="J235" s="9">
        <v>5.5737491985830723E-2</v>
      </c>
      <c r="K235" s="9">
        <v>6.1688966430234408E-2</v>
      </c>
      <c r="L235" s="9">
        <v>6.8759330856859244E-2</v>
      </c>
      <c r="M235" s="9">
        <v>8.133808783015134E-2</v>
      </c>
      <c r="N235" s="9">
        <v>9.4833087997254123E-2</v>
      </c>
      <c r="P235" s="9">
        <v>433</v>
      </c>
      <c r="Q235" s="9">
        <v>0.10498924536711214</v>
      </c>
      <c r="R235" s="9">
        <v>0.12176280657394785</v>
      </c>
    </row>
    <row r="236" spans="3:18" x14ac:dyDescent="0.25">
      <c r="C236" s="9">
        <v>434</v>
      </c>
      <c r="D236" s="9">
        <v>0.10194542156816147</v>
      </c>
      <c r="E236" s="9">
        <v>0.18640099959178771</v>
      </c>
      <c r="F236" s="9">
        <v>4.8394894462525588E-2</v>
      </c>
      <c r="G236" s="9">
        <v>4.9418539285824258E-2</v>
      </c>
      <c r="H236" s="9">
        <v>5.0439724743567033E-2</v>
      </c>
      <c r="I236" s="9">
        <v>5.0775935305396425E-2</v>
      </c>
      <c r="J236" s="9">
        <v>5.5656521794480586E-2</v>
      </c>
      <c r="K236" s="9">
        <v>6.1540319685954137E-2</v>
      </c>
      <c r="L236" s="9">
        <v>6.8331644125287694E-2</v>
      </c>
      <c r="M236" s="9">
        <v>8.0664023747427413E-2</v>
      </c>
      <c r="N236" s="9">
        <v>9.4323364672728477E-2</v>
      </c>
      <c r="P236" s="9">
        <v>434</v>
      </c>
      <c r="Q236" s="9">
        <v>0.1044121441022297</v>
      </c>
      <c r="R236" s="9">
        <v>0.12104836234619147</v>
      </c>
    </row>
    <row r="237" spans="3:18" x14ac:dyDescent="0.25">
      <c r="C237" s="9">
        <v>435</v>
      </c>
      <c r="D237" s="9">
        <v>0.10187128603195451</v>
      </c>
      <c r="E237" s="9">
        <v>0.18681813194715499</v>
      </c>
      <c r="F237" s="9">
        <v>4.8273053869112563E-2</v>
      </c>
      <c r="G237" s="9">
        <v>4.9044964746166986E-2</v>
      </c>
      <c r="H237" s="9">
        <v>5.0215891390745004E-2</v>
      </c>
      <c r="I237" s="9">
        <v>5.0593890599796236E-2</v>
      </c>
      <c r="J237" s="9">
        <v>5.5595804056273339E-2</v>
      </c>
      <c r="K237" s="9">
        <v>6.1333700156207691E-2</v>
      </c>
      <c r="L237" s="9">
        <v>6.8240160636583516E-2</v>
      </c>
      <c r="M237" s="9">
        <v>8.0488875593145964E-2</v>
      </c>
      <c r="N237" s="9">
        <v>9.3982982478950011E-2</v>
      </c>
      <c r="P237" s="9">
        <v>435</v>
      </c>
      <c r="Q237" s="9">
        <v>0.10398346811886085</v>
      </c>
      <c r="R237" s="9">
        <v>0.12053089093370142</v>
      </c>
    </row>
    <row r="238" spans="3:18" x14ac:dyDescent="0.25">
      <c r="C238" s="9">
        <v>436</v>
      </c>
      <c r="D238" s="9">
        <v>0.10221845927847513</v>
      </c>
      <c r="E238" s="9">
        <v>0.18737136659093848</v>
      </c>
      <c r="F238" s="9">
        <v>4.8407517354487999E-2</v>
      </c>
      <c r="G238" s="9">
        <v>4.9082404994547635E-2</v>
      </c>
      <c r="H238" s="9">
        <v>5.0245631660797173E-2</v>
      </c>
      <c r="I238" s="9">
        <v>5.0442163650677337E-2</v>
      </c>
      <c r="J238" s="9">
        <v>5.528099778061147E-2</v>
      </c>
      <c r="K238" s="9">
        <v>6.1231677373124314E-2</v>
      </c>
      <c r="L238" s="9">
        <v>6.803693296309582E-2</v>
      </c>
      <c r="M238" s="9">
        <v>8.0053663891053325E-2</v>
      </c>
      <c r="N238" s="9">
        <v>9.3530272356675812E-2</v>
      </c>
      <c r="P238" s="9">
        <v>436</v>
      </c>
      <c r="Q238" s="9">
        <v>0.10311695340662635</v>
      </c>
      <c r="R238" s="9">
        <v>0.11986018369775608</v>
      </c>
    </row>
    <row r="239" spans="3:18" x14ac:dyDescent="0.25">
      <c r="C239" s="9">
        <v>437</v>
      </c>
      <c r="D239" s="9">
        <v>0.10237455793224151</v>
      </c>
      <c r="E239" s="9">
        <v>0.18779144014529153</v>
      </c>
      <c r="F239" s="9">
        <v>4.8332756343023399E-2</v>
      </c>
      <c r="G239" s="9">
        <v>4.9150972778294222E-2</v>
      </c>
      <c r="H239" s="9">
        <v>5.0313895720149437E-2</v>
      </c>
      <c r="I239" s="9">
        <v>5.0577788441540462E-2</v>
      </c>
      <c r="J239" s="9">
        <v>5.5261268309846442E-2</v>
      </c>
      <c r="K239" s="9">
        <v>6.0809338058458978E-2</v>
      </c>
      <c r="L239" s="9">
        <v>6.7717042097959007E-2</v>
      </c>
      <c r="M239" s="9">
        <v>7.9666363250057604E-2</v>
      </c>
      <c r="N239" s="9">
        <v>9.2997326269572939E-2</v>
      </c>
      <c r="P239" s="9">
        <v>437</v>
      </c>
      <c r="Q239" s="9">
        <v>0.1025112617833529</v>
      </c>
      <c r="R239" s="9">
        <v>0.11901822546351098</v>
      </c>
    </row>
    <row r="240" spans="3:18" x14ac:dyDescent="0.25">
      <c r="C240" s="9">
        <v>438</v>
      </c>
      <c r="D240" s="9">
        <v>0.10252576328424377</v>
      </c>
      <c r="E240" s="9">
        <v>0.18847995462469047</v>
      </c>
      <c r="F240" s="9">
        <v>4.81939485992691E-2</v>
      </c>
      <c r="G240" s="9">
        <v>4.9188422167068778E-2</v>
      </c>
      <c r="H240" s="9">
        <v>5.0277811951910521E-2</v>
      </c>
      <c r="I240" s="9">
        <v>5.0436798073113707E-2</v>
      </c>
      <c r="J240" s="9">
        <v>5.5445773858519974E-2</v>
      </c>
      <c r="K240" s="9">
        <v>6.0990218936364957E-2</v>
      </c>
      <c r="L240" s="9">
        <v>6.7532323605922276E-2</v>
      </c>
      <c r="M240" s="9">
        <v>7.9407659340023529E-2</v>
      </c>
      <c r="N240" s="9">
        <v>9.2827351786067616E-2</v>
      </c>
      <c r="P240" s="9">
        <v>438</v>
      </c>
      <c r="Q240" s="9">
        <v>0.10222518025824379</v>
      </c>
      <c r="R240" s="9">
        <v>0.11843549923568385</v>
      </c>
    </row>
    <row r="241" spans="3:18" x14ac:dyDescent="0.25">
      <c r="C241" s="9">
        <v>439</v>
      </c>
      <c r="D241" s="9">
        <v>0.10289822784965476</v>
      </c>
      <c r="E241" s="9">
        <v>0.18886554385110654</v>
      </c>
      <c r="F241" s="9">
        <v>4.8221609539991592E-2</v>
      </c>
      <c r="G241" s="9">
        <v>4.925603378662851E-2</v>
      </c>
      <c r="H241" s="9">
        <v>5.0334864692500182E-2</v>
      </c>
      <c r="I241" s="9">
        <v>5.0671482095089308E-2</v>
      </c>
      <c r="J241" s="9">
        <v>5.5373244947814038E-2</v>
      </c>
      <c r="K241" s="9">
        <v>6.0981223079484698E-2</v>
      </c>
      <c r="L241" s="9">
        <v>6.7298493385021918E-2</v>
      </c>
      <c r="M241" s="9">
        <v>7.9302865530079938E-2</v>
      </c>
      <c r="N241" s="9">
        <v>9.2430644975496704E-2</v>
      </c>
      <c r="P241" s="9">
        <v>439</v>
      </c>
      <c r="Q241" s="9">
        <v>0.10169881886678855</v>
      </c>
      <c r="R241" s="9">
        <v>0.11775108457661837</v>
      </c>
    </row>
    <row r="242" spans="3:18" x14ac:dyDescent="0.25">
      <c r="C242" s="9">
        <v>440</v>
      </c>
      <c r="D242" s="9">
        <v>0.10289217343450509</v>
      </c>
      <c r="E242" s="9">
        <v>0.18891183757238425</v>
      </c>
      <c r="F242" s="9">
        <v>4.8259464208786532E-2</v>
      </c>
      <c r="G242" s="9">
        <v>4.937231147346758E-2</v>
      </c>
      <c r="H242" s="9">
        <v>5.01929781454745E-2</v>
      </c>
      <c r="I242" s="9">
        <v>5.0463138817232689E-2</v>
      </c>
      <c r="J242" s="9">
        <v>5.5181373117628919E-2</v>
      </c>
      <c r="K242" s="9">
        <v>6.0797348618522769E-2</v>
      </c>
      <c r="L242" s="9">
        <v>6.7300014649834705E-2</v>
      </c>
      <c r="M242" s="9">
        <v>7.8938630071729465E-2</v>
      </c>
      <c r="N242" s="9">
        <v>9.1904412205883773E-2</v>
      </c>
      <c r="P242" s="9">
        <v>440</v>
      </c>
      <c r="Q242" s="9">
        <v>0.10095243057751933</v>
      </c>
      <c r="R242" s="9">
        <v>0.11696374012237526</v>
      </c>
    </row>
    <row r="243" spans="3:18" x14ac:dyDescent="0.25">
      <c r="C243" s="9">
        <v>441</v>
      </c>
      <c r="D243" s="9">
        <v>0.1027606483403173</v>
      </c>
      <c r="E243" s="9">
        <v>0.18870321935763029</v>
      </c>
      <c r="F243" s="9">
        <v>4.8228403724763648E-2</v>
      </c>
      <c r="G243" s="9">
        <v>4.9140273546035604E-2</v>
      </c>
      <c r="H243" s="9">
        <v>4.991129278447759E-2</v>
      </c>
      <c r="I243" s="9">
        <v>5.0380707367414623E-2</v>
      </c>
      <c r="J243" s="9">
        <v>5.5030500066862387E-2</v>
      </c>
      <c r="K243" s="9">
        <v>6.0489233678308066E-2</v>
      </c>
      <c r="L243" s="9">
        <v>6.6918344273623837E-2</v>
      </c>
      <c r="M243" s="9">
        <v>7.8400392099826466E-2</v>
      </c>
      <c r="N243" s="9">
        <v>9.1405617023031266E-2</v>
      </c>
      <c r="P243" s="9">
        <v>441</v>
      </c>
      <c r="Q243" s="9">
        <v>0.10022119512666093</v>
      </c>
      <c r="R243" s="9">
        <v>0.11632149428636063</v>
      </c>
    </row>
    <row r="244" spans="3:18" x14ac:dyDescent="0.25">
      <c r="C244" s="9">
        <v>442</v>
      </c>
      <c r="D244" s="9">
        <v>0.10245262830414517</v>
      </c>
      <c r="E244" s="9">
        <v>0.18822464829500904</v>
      </c>
      <c r="F244" s="9">
        <v>4.8065372618948561E-2</v>
      </c>
      <c r="G244" s="9">
        <v>4.8881140845474021E-2</v>
      </c>
      <c r="H244" s="9">
        <v>4.9843091973497178E-2</v>
      </c>
      <c r="I244" s="9">
        <v>5.0274398777690826E-2</v>
      </c>
      <c r="J244" s="9">
        <v>5.4884114565033823E-2</v>
      </c>
      <c r="K244" s="9">
        <v>6.0301575473499631E-2</v>
      </c>
      <c r="L244" s="9">
        <v>6.6664083574874369E-2</v>
      </c>
      <c r="M244" s="9">
        <v>7.8038991561450999E-2</v>
      </c>
      <c r="N244" s="9">
        <v>9.0951835897127437E-2</v>
      </c>
      <c r="P244" s="9">
        <v>442</v>
      </c>
      <c r="Q244" s="9">
        <v>9.9609769676662741E-2</v>
      </c>
      <c r="R244" s="9">
        <v>0.11565901999563934</v>
      </c>
    </row>
    <row r="245" spans="3:18" x14ac:dyDescent="0.25">
      <c r="C245" s="9">
        <v>443</v>
      </c>
      <c r="D245" s="9">
        <v>0.10232893174816174</v>
      </c>
      <c r="E245" s="9">
        <v>0.18784431257623913</v>
      </c>
      <c r="F245" s="9">
        <v>4.817453846470926E-2</v>
      </c>
      <c r="G245" s="9">
        <v>4.9061010171674607E-2</v>
      </c>
      <c r="H245" s="9">
        <v>4.9856244153483241E-2</v>
      </c>
      <c r="I245" s="9">
        <v>5.0250019741906113E-2</v>
      </c>
      <c r="J245" s="9">
        <v>5.4732359476431749E-2</v>
      </c>
      <c r="K245" s="9">
        <v>6.0158390913506651E-2</v>
      </c>
      <c r="L245" s="9">
        <v>6.6510687473114768E-2</v>
      </c>
      <c r="M245" s="9">
        <v>7.7803073499779066E-2</v>
      </c>
      <c r="N245" s="9">
        <v>9.0594823363929849E-2</v>
      </c>
      <c r="P245" s="9">
        <v>443</v>
      </c>
      <c r="Q245" s="9">
        <v>9.9307070593437852E-2</v>
      </c>
      <c r="R245" s="9">
        <v>0.1148528811031236</v>
      </c>
    </row>
    <row r="246" spans="3:18" x14ac:dyDescent="0.25">
      <c r="C246" s="9">
        <v>444</v>
      </c>
      <c r="D246" s="9">
        <v>0.10191466751344171</v>
      </c>
      <c r="E246" s="9">
        <v>0.18723165510671894</v>
      </c>
      <c r="F246" s="9">
        <v>4.7924225474151441E-2</v>
      </c>
      <c r="G246" s="9">
        <v>4.8806784214495087E-2</v>
      </c>
      <c r="H246" s="9">
        <v>4.9634171870524879E-2</v>
      </c>
      <c r="I246" s="9">
        <v>4.9988762411068755E-2</v>
      </c>
      <c r="J246" s="9">
        <v>5.4729896357152377E-2</v>
      </c>
      <c r="K246" s="9">
        <v>5.9981346376685125E-2</v>
      </c>
      <c r="L246" s="9">
        <v>6.6288030478876617E-2</v>
      </c>
      <c r="M246" s="9">
        <v>7.7606746053652489E-2</v>
      </c>
      <c r="N246" s="9">
        <v>9.0088444115985225E-2</v>
      </c>
      <c r="P246" s="9">
        <v>444</v>
      </c>
      <c r="Q246" s="9">
        <v>9.8834465600424193E-2</v>
      </c>
      <c r="R246" s="9">
        <v>0.11455535594001608</v>
      </c>
    </row>
    <row r="247" spans="3:18" x14ac:dyDescent="0.25">
      <c r="C247" s="9">
        <v>445</v>
      </c>
      <c r="D247" s="9">
        <v>0.10166871344548094</v>
      </c>
      <c r="E247" s="9">
        <v>0.18649240072448725</v>
      </c>
      <c r="F247" s="9">
        <v>4.817842042222132E-2</v>
      </c>
      <c r="G247" s="9">
        <v>4.9135896663354522E-2</v>
      </c>
      <c r="H247" s="9">
        <v>5.0051625282552123E-2</v>
      </c>
      <c r="I247" s="9">
        <v>5.0257333308948833E-2</v>
      </c>
      <c r="J247" s="9">
        <v>5.4793449304168476E-2</v>
      </c>
      <c r="K247" s="9">
        <v>6.0113998320589883E-2</v>
      </c>
      <c r="L247" s="9">
        <v>6.6107964235788921E-2</v>
      </c>
      <c r="M247" s="9">
        <v>7.7503943276925377E-2</v>
      </c>
      <c r="N247" s="9">
        <v>8.9838947372385819E-2</v>
      </c>
      <c r="P247" s="9">
        <v>445</v>
      </c>
      <c r="Q247" s="9">
        <v>9.8579938526985225E-2</v>
      </c>
      <c r="R247" s="9">
        <v>0.114217718502854</v>
      </c>
    </row>
    <row r="248" spans="3:18" x14ac:dyDescent="0.25">
      <c r="C248" s="9">
        <v>446</v>
      </c>
      <c r="D248" s="9">
        <v>0.10138889052699054</v>
      </c>
      <c r="E248" s="9">
        <v>0.18532298482654619</v>
      </c>
      <c r="F248" s="9">
        <v>4.8135235599035757E-2</v>
      </c>
      <c r="G248" s="9">
        <v>4.9136382981474123E-2</v>
      </c>
      <c r="H248" s="9">
        <v>5.005259997234842E-2</v>
      </c>
      <c r="I248" s="9">
        <v>5.0305118311395773E-2</v>
      </c>
      <c r="J248" s="9">
        <v>5.4652068982556333E-2</v>
      </c>
      <c r="K248" s="9">
        <v>5.9903569344569779E-2</v>
      </c>
      <c r="L248" s="9">
        <v>6.6151962295725439E-2</v>
      </c>
      <c r="M248" s="9">
        <v>7.7270391063787233E-2</v>
      </c>
      <c r="N248" s="9">
        <v>8.9883814160210421E-2</v>
      </c>
      <c r="P248" s="9">
        <v>446</v>
      </c>
      <c r="Q248" s="9">
        <v>9.8226338387122081E-2</v>
      </c>
      <c r="R248" s="9">
        <v>0.11396225451691605</v>
      </c>
    </row>
    <row r="249" spans="3:18" x14ac:dyDescent="0.25">
      <c r="C249" s="9">
        <v>447</v>
      </c>
      <c r="D249" s="9">
        <v>0.10086648847369922</v>
      </c>
      <c r="E249" s="9">
        <v>0.1840425760301122</v>
      </c>
      <c r="F249" s="9">
        <v>4.8064887498656172E-2</v>
      </c>
      <c r="G249" s="9">
        <v>4.8880168781245133E-2</v>
      </c>
      <c r="H249" s="9">
        <v>4.9841630644751569E-2</v>
      </c>
      <c r="I249" s="9">
        <v>5.0198340711543166E-2</v>
      </c>
      <c r="J249" s="9">
        <v>5.4718073579065572E-2</v>
      </c>
      <c r="K249" s="9">
        <v>5.9880139250973317E-2</v>
      </c>
      <c r="L249" s="9">
        <v>6.6080657336925114E-2</v>
      </c>
      <c r="M249" s="9">
        <v>7.7185305475308136E-2</v>
      </c>
      <c r="N249" s="9">
        <v>8.9604006563612157E-2</v>
      </c>
      <c r="P249" s="9">
        <v>447</v>
      </c>
      <c r="Q249" s="9">
        <v>9.7816228383991413E-2</v>
      </c>
      <c r="R249" s="9">
        <v>0.1137465998117618</v>
      </c>
    </row>
    <row r="250" spans="3:18" x14ac:dyDescent="0.25">
      <c r="C250" s="9">
        <v>448</v>
      </c>
      <c r="D250" s="9">
        <v>0.1003977936081516</v>
      </c>
      <c r="E250" s="9">
        <v>0.18295119931465001</v>
      </c>
      <c r="F250" s="9">
        <v>4.8137176397807291E-2</v>
      </c>
      <c r="G250" s="9">
        <v>4.8857811904461423E-2</v>
      </c>
      <c r="H250" s="9">
        <v>4.9936140027274027E-2</v>
      </c>
      <c r="I250" s="9">
        <v>5.0231492589927713E-2</v>
      </c>
      <c r="J250" s="9">
        <v>5.437830627760773E-2</v>
      </c>
      <c r="K250" s="9">
        <v>5.971616397961161E-2</v>
      </c>
      <c r="L250" s="9">
        <v>6.5883491807541605E-2</v>
      </c>
      <c r="M250" s="9">
        <v>7.6983553247939845E-2</v>
      </c>
      <c r="N250" s="9">
        <v>8.9429485115926285E-2</v>
      </c>
      <c r="P250" s="9">
        <v>448</v>
      </c>
      <c r="Q250" s="9">
        <v>9.7714903502254535E-2</v>
      </c>
      <c r="R250" s="9">
        <v>0.11336227128702207</v>
      </c>
    </row>
    <row r="251" spans="3:18" x14ac:dyDescent="0.25">
      <c r="C251" s="9">
        <v>449</v>
      </c>
      <c r="D251" s="9">
        <v>9.9715914202281472E-2</v>
      </c>
      <c r="E251" s="9">
        <v>0.18157614490792121</v>
      </c>
      <c r="F251" s="9">
        <v>4.8111461517937937E-2</v>
      </c>
      <c r="G251" s="9">
        <v>4.8877252601612707E-2</v>
      </c>
      <c r="H251" s="9">
        <v>4.9908856856797419E-2</v>
      </c>
      <c r="I251" s="9">
        <v>5.0206140925848151E-2</v>
      </c>
      <c r="J251" s="9">
        <v>5.4668322914878054E-2</v>
      </c>
      <c r="K251" s="9">
        <v>5.9880139250973317E-2</v>
      </c>
      <c r="L251" s="9">
        <v>6.5758666586936243E-2</v>
      </c>
      <c r="M251" s="9">
        <v>7.7156774406532666E-2</v>
      </c>
      <c r="N251" s="9">
        <v>8.9508998423751651E-2</v>
      </c>
      <c r="P251" s="9">
        <v>449</v>
      </c>
      <c r="Q251" s="9">
        <v>9.7677742103309553E-2</v>
      </c>
      <c r="R251" s="9">
        <v>0.11352499995656368</v>
      </c>
    </row>
    <row r="252" spans="3:18" x14ac:dyDescent="0.25">
      <c r="C252" s="9">
        <v>450</v>
      </c>
      <c r="D252" s="9">
        <v>9.9363637607278871E-2</v>
      </c>
      <c r="E252" s="9">
        <v>0.18049159909672388</v>
      </c>
      <c r="F252" s="9">
        <v>4.8149306586634313E-2</v>
      </c>
      <c r="G252" s="9">
        <v>4.8842745962708857E-2</v>
      </c>
      <c r="H252" s="9">
        <v>4.9837733792135706E-2</v>
      </c>
      <c r="I252" s="9">
        <v>5.0187615645620659E-2</v>
      </c>
      <c r="J252" s="9">
        <v>5.4766844613239926E-2</v>
      </c>
      <c r="K252" s="9">
        <v>5.9921018107791581E-2</v>
      </c>
      <c r="L252" s="9">
        <v>6.6087231063069546E-2</v>
      </c>
      <c r="M252" s="9">
        <v>7.72470427488927E-2</v>
      </c>
      <c r="N252" s="9">
        <v>8.9751897660609939E-2</v>
      </c>
      <c r="P252" s="9">
        <v>450</v>
      </c>
      <c r="Q252" s="9">
        <v>9.7949246374861396E-2</v>
      </c>
      <c r="R252" s="9">
        <v>0.11364569856092722</v>
      </c>
    </row>
    <row r="253" spans="3:18" x14ac:dyDescent="0.25">
      <c r="C253" s="9">
        <v>451</v>
      </c>
      <c r="D253" s="9">
        <v>9.9107665408367712E-2</v>
      </c>
      <c r="E253" s="9">
        <v>0.17938349818444072</v>
      </c>
      <c r="F253" s="9">
        <v>4.8350717229675585E-2</v>
      </c>
      <c r="G253" s="9">
        <v>4.9195717878373207E-2</v>
      </c>
      <c r="H253" s="9">
        <v>5.0184690673608603E-2</v>
      </c>
      <c r="I253" s="9">
        <v>5.0395826757501774E-2</v>
      </c>
      <c r="J253" s="9">
        <v>5.5031978960040195E-2</v>
      </c>
      <c r="K253" s="9">
        <v>6.0043179083507273E-2</v>
      </c>
      <c r="L253" s="9">
        <v>6.6505625818960662E-2</v>
      </c>
      <c r="M253" s="9">
        <v>7.7776579696094361E-2</v>
      </c>
      <c r="N253" s="9">
        <v>9.0348243979232759E-2</v>
      </c>
      <c r="P253" s="9">
        <v>451</v>
      </c>
      <c r="Q253" s="9">
        <v>9.8425508108220094E-2</v>
      </c>
      <c r="R253" s="9">
        <v>0.1141911728016376</v>
      </c>
    </row>
    <row r="254" spans="3:18" x14ac:dyDescent="0.25">
      <c r="C254" s="9">
        <v>452</v>
      </c>
      <c r="D254" s="9">
        <v>9.8559116122611701E-2</v>
      </c>
      <c r="E254" s="9">
        <v>0.17816496379705382</v>
      </c>
      <c r="F254" s="9">
        <v>4.8255096193989183E-2</v>
      </c>
      <c r="G254" s="9">
        <v>4.9126170415321538E-2</v>
      </c>
      <c r="H254" s="9">
        <v>5.0182740703211423E-2</v>
      </c>
      <c r="I254" s="9">
        <v>5.0403142780383603E-2</v>
      </c>
      <c r="J254" s="9">
        <v>5.5074869053021863E-2</v>
      </c>
      <c r="K254" s="9">
        <v>6.0402880869001647E-2</v>
      </c>
      <c r="L254" s="9">
        <v>6.670965721209858E-2</v>
      </c>
      <c r="M254" s="9">
        <v>7.796103088818819E-2</v>
      </c>
      <c r="N254" s="9">
        <v>9.0721109093909361E-2</v>
      </c>
      <c r="P254" s="9">
        <v>452</v>
      </c>
      <c r="Q254" s="9">
        <v>9.8710328766650729E-2</v>
      </c>
      <c r="R254" s="9">
        <v>0.11464038595626024</v>
      </c>
    </row>
    <row r="255" spans="3:18" x14ac:dyDescent="0.25">
      <c r="C255" s="9">
        <v>453</v>
      </c>
      <c r="D255" s="9">
        <v>9.7917114401848124E-2</v>
      </c>
      <c r="E255" s="9">
        <v>0.17687673907960769</v>
      </c>
      <c r="F255" s="9">
        <v>4.816920082978661E-2</v>
      </c>
      <c r="G255" s="9">
        <v>4.8951621299670359E-2</v>
      </c>
      <c r="H255" s="9">
        <v>4.990690812449057E-2</v>
      </c>
      <c r="I255" s="9">
        <v>5.0199315730669804E-2</v>
      </c>
      <c r="J255" s="9">
        <v>5.5112339727267243E-2</v>
      </c>
      <c r="K255" s="9">
        <v>6.0412363864286334E-2</v>
      </c>
      <c r="L255" s="9">
        <v>6.6744093798883075E-2</v>
      </c>
      <c r="M255" s="9">
        <v>7.7994292397075171E-2</v>
      </c>
      <c r="N255" s="9">
        <v>9.0982894339390566E-2</v>
      </c>
      <c r="P255" s="9">
        <v>453</v>
      </c>
      <c r="Q255" s="9">
        <v>9.91755897625822E-2</v>
      </c>
      <c r="R255" s="9">
        <v>0.11513738506714992</v>
      </c>
    </row>
    <row r="256" spans="3:18" x14ac:dyDescent="0.25">
      <c r="C256" s="9">
        <v>454</v>
      </c>
      <c r="D256" s="9">
        <v>9.7712026412249534E-2</v>
      </c>
      <c r="E256" s="9">
        <v>0.17614967559209732</v>
      </c>
      <c r="F256" s="9">
        <v>4.8258008198972725E-2</v>
      </c>
      <c r="G256" s="9">
        <v>4.910574600344271E-2</v>
      </c>
      <c r="H256" s="9">
        <v>5.0150567455642114E-2</v>
      </c>
      <c r="I256" s="9">
        <v>5.0373391722461497E-2</v>
      </c>
      <c r="J256" s="9">
        <v>5.526324121659057E-2</v>
      </c>
      <c r="K256" s="9">
        <v>6.0543150496928662E-2</v>
      </c>
      <c r="L256" s="9">
        <v>6.6998908095612084E-2</v>
      </c>
      <c r="M256" s="9">
        <v>7.8570536447258379E-2</v>
      </c>
      <c r="N256" s="9">
        <v>9.1530530214484068E-2</v>
      </c>
      <c r="P256" s="9">
        <v>454</v>
      </c>
      <c r="Q256" s="9">
        <v>9.9759064514107473E-2</v>
      </c>
      <c r="R256" s="9">
        <v>0.11593403626557006</v>
      </c>
    </row>
    <row r="257" spans="3:18" x14ac:dyDescent="0.25">
      <c r="C257" s="9">
        <v>455</v>
      </c>
      <c r="D257" s="9">
        <v>9.7284753628831711E-2</v>
      </c>
      <c r="E257" s="9">
        <v>0.17525734619525646</v>
      </c>
      <c r="F257" s="9">
        <v>4.8249272242597688E-2</v>
      </c>
      <c r="G257" s="9">
        <v>4.9050799377761814E-2</v>
      </c>
      <c r="H257" s="9">
        <v>5.0064296420531985E-2</v>
      </c>
      <c r="I257" s="9">
        <v>5.0347056420938424E-2</v>
      </c>
      <c r="J257" s="9">
        <v>5.5402353735751614E-2</v>
      </c>
      <c r="K257" s="9">
        <v>6.0757885716466148E-2</v>
      </c>
      <c r="L257" s="9">
        <v>6.7264012811811519E-2</v>
      </c>
      <c r="M257" s="9">
        <v>7.8859466214518198E-2</v>
      </c>
      <c r="N257" s="9">
        <v>9.1930172026875423E-2</v>
      </c>
      <c r="P257" s="9">
        <v>455</v>
      </c>
      <c r="Q257" s="9">
        <v>0.10016810432932952</v>
      </c>
      <c r="R257" s="9">
        <v>0.11650837027987931</v>
      </c>
    </row>
    <row r="258" spans="3:18" x14ac:dyDescent="0.25">
      <c r="C258" s="9">
        <v>456</v>
      </c>
      <c r="D258" s="9">
        <v>9.7022944255049592E-2</v>
      </c>
      <c r="E258" s="9">
        <v>0.17437138852247602</v>
      </c>
      <c r="F258" s="9">
        <v>4.8171141780350084E-2</v>
      </c>
      <c r="G258" s="9">
        <v>4.9312952446450287E-2</v>
      </c>
      <c r="H258" s="9">
        <v>5.0233930327926814E-2</v>
      </c>
      <c r="I258" s="9">
        <v>5.0567541924392313E-2</v>
      </c>
      <c r="J258" s="9">
        <v>5.5468472468680939E-2</v>
      </c>
      <c r="K258" s="9">
        <v>6.0917257914992272E-2</v>
      </c>
      <c r="L258" s="9">
        <v>6.7513044335641745E-2</v>
      </c>
      <c r="M258" s="9">
        <v>7.9393581089292065E-2</v>
      </c>
      <c r="N258" s="9">
        <v>9.2420436439771575E-2</v>
      </c>
      <c r="P258" s="9">
        <v>456</v>
      </c>
      <c r="Q258" s="9">
        <v>0.10086577080874871</v>
      </c>
      <c r="R258" s="9">
        <v>0.11712922321428514</v>
      </c>
    </row>
    <row r="259" spans="3:18" x14ac:dyDescent="0.25">
      <c r="C259" s="9">
        <v>457</v>
      </c>
      <c r="D259" s="9">
        <v>9.6809051277360322E-2</v>
      </c>
      <c r="E259" s="9">
        <v>0.17371328737211844</v>
      </c>
      <c r="F259" s="9">
        <v>4.8414314448282418E-2</v>
      </c>
      <c r="G259" s="9">
        <v>4.9443845014484657E-2</v>
      </c>
      <c r="H259" s="9">
        <v>5.0521679524644848E-2</v>
      </c>
      <c r="I259" s="9">
        <v>5.0794485698549198E-2</v>
      </c>
      <c r="J259" s="9">
        <v>5.5452682005590948E-2</v>
      </c>
      <c r="K259" s="9">
        <v>6.0912261033257399E-2</v>
      </c>
      <c r="L259" s="9">
        <v>6.7502897695034911E-2</v>
      </c>
      <c r="M259" s="9">
        <v>7.9492138429440626E-2</v>
      </c>
      <c r="N259" s="9">
        <v>9.2633790998789059E-2</v>
      </c>
      <c r="P259" s="9">
        <v>457</v>
      </c>
      <c r="Q259" s="9">
        <v>0.10122554632920468</v>
      </c>
      <c r="R259" s="9">
        <v>0.11760665814575809</v>
      </c>
    </row>
    <row r="260" spans="3:18" x14ac:dyDescent="0.25">
      <c r="C260" s="9">
        <v>458</v>
      </c>
      <c r="D260" s="9">
        <v>9.6722221251673901E-2</v>
      </c>
      <c r="E260" s="9">
        <v>0.17325029682444643</v>
      </c>
      <c r="F260" s="9">
        <v>4.8523082419238084E-2</v>
      </c>
      <c r="G260" s="9">
        <v>4.9574290235014883E-2</v>
      </c>
      <c r="H260" s="9">
        <v>5.0397777684886437E-2</v>
      </c>
      <c r="I260" s="9">
        <v>5.0837447546120289E-2</v>
      </c>
      <c r="J260" s="9">
        <v>5.5497094146456011E-2</v>
      </c>
      <c r="K260" s="9">
        <v>6.0845807972887862E-2</v>
      </c>
      <c r="L260" s="9">
        <v>6.7768310332334103E-2</v>
      </c>
      <c r="M260" s="9">
        <v>7.963610362529476E-2</v>
      </c>
      <c r="N260" s="9">
        <v>9.2870914854595282E-2</v>
      </c>
      <c r="P260" s="9">
        <v>458</v>
      </c>
      <c r="Q260" s="9">
        <v>0.10142304120995776</v>
      </c>
      <c r="R260" s="9">
        <v>0.11798633447890025</v>
      </c>
    </row>
    <row r="261" spans="3:18" x14ac:dyDescent="0.25">
      <c r="C261" s="9">
        <v>459</v>
      </c>
      <c r="D261" s="9">
        <v>9.6539392280352521E-2</v>
      </c>
      <c r="E261" s="9">
        <v>0.17276517223675145</v>
      </c>
      <c r="F261" s="9">
        <v>4.8452185918389845E-2</v>
      </c>
      <c r="G261" s="9">
        <v>4.9359660508728996E-2</v>
      </c>
      <c r="H261" s="9">
        <v>5.0373391722461497E-2</v>
      </c>
      <c r="I261" s="9">
        <v>5.0793997520156772E-2</v>
      </c>
      <c r="J261" s="9">
        <v>5.5624434127196969E-2</v>
      </c>
      <c r="K261" s="9">
        <v>6.1064191936294809E-2</v>
      </c>
      <c r="L261" s="9">
        <v>6.7715519371666075E-2</v>
      </c>
      <c r="M261" s="9">
        <v>7.9612627782601864E-2</v>
      </c>
      <c r="N261" s="9">
        <v>9.3057586361511346E-2</v>
      </c>
      <c r="P261" s="9">
        <v>459</v>
      </c>
      <c r="Q261" s="9">
        <v>0.10149559701217548</v>
      </c>
      <c r="R261" s="9">
        <v>0.1179430783143223</v>
      </c>
    </row>
    <row r="262" spans="3:18" x14ac:dyDescent="0.25">
      <c r="C262" s="9">
        <v>460</v>
      </c>
      <c r="D262" s="9">
        <v>9.6277489640195474E-2</v>
      </c>
      <c r="E262" s="9">
        <v>0.17247564946482574</v>
      </c>
      <c r="F262" s="9">
        <v>4.8438590651711841E-2</v>
      </c>
      <c r="G262" s="9">
        <v>4.9342144396687319E-2</v>
      </c>
      <c r="H262" s="9">
        <v>5.0343155030601008E-2</v>
      </c>
      <c r="I262" s="9">
        <v>5.075836197959685E-2</v>
      </c>
      <c r="J262" s="9">
        <v>5.5591855229087578E-2</v>
      </c>
      <c r="K262" s="9">
        <v>6.1038199987016921E-2</v>
      </c>
      <c r="L262" s="9">
        <v>6.7661212291366554E-2</v>
      </c>
      <c r="M262" s="9">
        <v>7.9599064540765471E-2</v>
      </c>
      <c r="N262" s="9">
        <v>9.2829502946148071E-2</v>
      </c>
      <c r="P262" s="9">
        <v>460</v>
      </c>
      <c r="Q262" s="9">
        <v>0.1012890648192208</v>
      </c>
      <c r="R262" s="9">
        <v>0.11784543585578683</v>
      </c>
    </row>
    <row r="263" spans="3:18" x14ac:dyDescent="0.25">
      <c r="C263" s="9">
        <v>461</v>
      </c>
      <c r="D263" s="9">
        <v>9.6170171452262171E-2</v>
      </c>
      <c r="E263" s="9">
        <v>0.17204818088495641</v>
      </c>
      <c r="F263" s="9">
        <v>4.8258008198972725E-2</v>
      </c>
      <c r="G263" s="9">
        <v>4.9358200805742158E-2</v>
      </c>
      <c r="H263" s="9">
        <v>5.0054062011144394E-2</v>
      </c>
      <c r="I263" s="9">
        <v>5.0561686880275715E-2</v>
      </c>
      <c r="J263" s="9">
        <v>5.5661458569109479E-2</v>
      </c>
      <c r="K263" s="9">
        <v>6.0872787688583112E-2</v>
      </c>
      <c r="L263" s="9">
        <v>6.7577988449734686E-2</v>
      </c>
      <c r="M263" s="9">
        <v>7.9453025697044599E-2</v>
      </c>
      <c r="N263" s="9">
        <v>9.2609601964981872E-2</v>
      </c>
      <c r="P263" s="9">
        <v>461</v>
      </c>
      <c r="Q263" s="9">
        <v>0.10120668010040175</v>
      </c>
      <c r="R263" s="9">
        <v>0.11757639174289899</v>
      </c>
    </row>
    <row r="264" spans="3:18" x14ac:dyDescent="0.25">
      <c r="C264" s="9">
        <v>462</v>
      </c>
      <c r="D264" s="9">
        <v>9.612952754759449E-2</v>
      </c>
      <c r="E264" s="9">
        <v>0.17227929744881793</v>
      </c>
      <c r="F264" s="9">
        <v>4.8296836797961984E-2</v>
      </c>
      <c r="G264" s="9">
        <v>4.9358200805742158E-2</v>
      </c>
      <c r="H264" s="9">
        <v>5.0337790676112042E-2</v>
      </c>
      <c r="I264" s="9">
        <v>5.057437290896314E-2</v>
      </c>
      <c r="J264" s="9">
        <v>5.5760205848300722E-2</v>
      </c>
      <c r="K264" s="9">
        <v>6.1031702242750105E-2</v>
      </c>
      <c r="L264" s="9">
        <v>6.7527250030765582E-2</v>
      </c>
      <c r="M264" s="9">
        <v>7.9551074932133314E-2</v>
      </c>
      <c r="N264" s="9">
        <v>9.2792396928068843E-2</v>
      </c>
      <c r="P264" s="9">
        <v>462</v>
      </c>
      <c r="Q264" s="9">
        <v>0.10112550600078972</v>
      </c>
      <c r="R264" s="9">
        <v>0.1169846054182881</v>
      </c>
    </row>
    <row r="265" spans="3:18" x14ac:dyDescent="0.25">
      <c r="C265" s="9">
        <v>463</v>
      </c>
      <c r="D265" s="9">
        <v>9.6228163341339726E-2</v>
      </c>
      <c r="E265" s="9">
        <v>0.17236131529077123</v>
      </c>
      <c r="F265" s="9">
        <v>4.8413343428370073E-2</v>
      </c>
      <c r="G265" s="9">
        <v>4.9249709951547337E-2</v>
      </c>
      <c r="H265" s="9">
        <v>5.0484114996876807E-2</v>
      </c>
      <c r="I265" s="9">
        <v>5.0773494523178975E-2</v>
      </c>
      <c r="J265" s="9">
        <v>5.5324405771478811E-2</v>
      </c>
      <c r="K265" s="9">
        <v>6.0615050002376297E-2</v>
      </c>
      <c r="L265" s="9">
        <v>6.7307621053830619E-2</v>
      </c>
      <c r="M265" s="9">
        <v>7.908136980211504E-2</v>
      </c>
      <c r="N265" s="9">
        <v>9.2156709576264151E-2</v>
      </c>
      <c r="P265" s="9">
        <v>463</v>
      </c>
      <c r="Q265" s="9">
        <v>0.10033389646574797</v>
      </c>
      <c r="R265" s="9">
        <v>0.11662132865415481</v>
      </c>
    </row>
    <row r="266" spans="3:18" x14ac:dyDescent="0.25">
      <c r="C266" s="9">
        <v>464</v>
      </c>
      <c r="D266" s="9">
        <v>9.6541561905868323E-2</v>
      </c>
      <c r="E266" s="9">
        <v>0.17247435738510464</v>
      </c>
      <c r="F266" s="9">
        <v>4.8565334467987012E-2</v>
      </c>
      <c r="G266" s="9">
        <v>4.9346523358467044E-2</v>
      </c>
      <c r="H266" s="9">
        <v>5.0424116062383006E-2</v>
      </c>
      <c r="I266" s="9">
        <v>5.0713455599578044E-2</v>
      </c>
      <c r="J266" s="9">
        <v>5.5194194812672161E-2</v>
      </c>
      <c r="K266" s="9">
        <v>6.0500715402806347E-2</v>
      </c>
      <c r="L266" s="9">
        <v>6.7102294892237568E-2</v>
      </c>
      <c r="M266" s="9">
        <v>7.861581543817743E-2</v>
      </c>
      <c r="N266" s="9">
        <v>9.1543398850509411E-2</v>
      </c>
      <c r="P266" s="9">
        <v>464</v>
      </c>
      <c r="Q266" s="9">
        <v>9.9758556324159614E-2</v>
      </c>
      <c r="R266" s="9">
        <v>0.11591832575637077</v>
      </c>
    </row>
    <row r="267" spans="3:18" x14ac:dyDescent="0.25">
      <c r="C267" s="9">
        <v>465</v>
      </c>
      <c r="D267" s="9">
        <v>9.6501425588267922E-2</v>
      </c>
      <c r="E267" s="9">
        <v>0.1726223254972826</v>
      </c>
      <c r="F267" s="9">
        <v>4.8559506354797298E-2</v>
      </c>
      <c r="G267" s="9">
        <v>4.9389342200276777E-2</v>
      </c>
      <c r="H267" s="9">
        <v>5.0235392977294242E-2</v>
      </c>
      <c r="I267" s="9">
        <v>5.0602185884018859E-2</v>
      </c>
      <c r="J267" s="9">
        <v>5.519666056665519E-2</v>
      </c>
      <c r="K267" s="9">
        <v>6.0404378170280611E-2</v>
      </c>
      <c r="L267" s="9">
        <v>6.669092080455559E-2</v>
      </c>
      <c r="M267" s="9">
        <v>7.8354095237201785E-2</v>
      </c>
      <c r="N267" s="9">
        <v>9.1021452737329728E-2</v>
      </c>
      <c r="P267" s="9">
        <v>465</v>
      </c>
      <c r="Q267" s="9">
        <v>9.9242940743987831E-2</v>
      </c>
      <c r="R267" s="9">
        <v>0.11522906934182388</v>
      </c>
    </row>
    <row r="268" spans="3:18" x14ac:dyDescent="0.25">
      <c r="C268" s="9">
        <v>466</v>
      </c>
      <c r="D268" s="9">
        <v>9.6475935528737802E-2</v>
      </c>
      <c r="E268" s="9">
        <v>0.17286409366407962</v>
      </c>
      <c r="F268" s="9">
        <v>4.8511913024361232E-2</v>
      </c>
      <c r="G268" s="9">
        <v>4.9303708737923113E-2</v>
      </c>
      <c r="H268" s="9">
        <v>5.0221254239750192E-2</v>
      </c>
      <c r="I268" s="9">
        <v>5.0403142780383603E-2</v>
      </c>
      <c r="J268" s="9">
        <v>5.5034443793194512E-2</v>
      </c>
      <c r="K268" s="9">
        <v>6.0287105203005023E-2</v>
      </c>
      <c r="L268" s="9">
        <v>6.6607376393187395E-2</v>
      </c>
      <c r="M268" s="9">
        <v>7.7885682204539286E-2</v>
      </c>
      <c r="N268" s="9">
        <v>9.0487830297971764E-2</v>
      </c>
      <c r="P268" s="9">
        <v>466</v>
      </c>
      <c r="Q268" s="9">
        <v>9.8415664302130765E-2</v>
      </c>
      <c r="R268" s="9">
        <v>0.11456084580472697</v>
      </c>
    </row>
    <row r="269" spans="3:18" x14ac:dyDescent="0.25">
      <c r="C269" s="9">
        <v>467</v>
      </c>
      <c r="D269" s="9">
        <v>9.6665248480404031E-2</v>
      </c>
      <c r="E269" s="9">
        <v>0.1730535943438587</v>
      </c>
      <c r="F269" s="9">
        <v>4.8317708604448555E-2</v>
      </c>
      <c r="G269" s="9">
        <v>4.936987856701272E-2</v>
      </c>
      <c r="H269" s="9">
        <v>5.0133994288541837E-2</v>
      </c>
      <c r="I269" s="9">
        <v>5.0358760802238792E-2</v>
      </c>
      <c r="J269" s="9">
        <v>5.5039373501470874E-2</v>
      </c>
      <c r="K269" s="9">
        <v>6.0054649021269599E-2</v>
      </c>
      <c r="L269" s="9">
        <v>6.6304725794327946E-2</v>
      </c>
      <c r="M269" s="9">
        <v>7.7460337328430925E-2</v>
      </c>
      <c r="N269" s="9">
        <v>8.9948986084105453E-2</v>
      </c>
      <c r="P269" s="9">
        <v>467</v>
      </c>
      <c r="Q269" s="9">
        <v>9.787167117215187E-2</v>
      </c>
      <c r="R269" s="9">
        <v>0.11362757696319328</v>
      </c>
    </row>
    <row r="270" spans="3:18" x14ac:dyDescent="0.25">
      <c r="C270" s="9">
        <v>468</v>
      </c>
      <c r="D270" s="9">
        <v>9.6761835297491078E-2</v>
      </c>
      <c r="E270" s="9">
        <v>0.17347622635241211</v>
      </c>
      <c r="F270" s="9">
        <v>4.8253640198819427E-2</v>
      </c>
      <c r="G270" s="9">
        <v>4.9276951743324991E-2</v>
      </c>
      <c r="H270" s="9">
        <v>4.9989736959791461E-2</v>
      </c>
      <c r="I270" s="9">
        <v>5.0437285850152988E-2</v>
      </c>
      <c r="J270" s="9">
        <v>5.5023598631952775E-2</v>
      </c>
      <c r="K270" s="9">
        <v>6.0078587258510625E-2</v>
      </c>
      <c r="L270" s="9">
        <v>6.6064981929962352E-2</v>
      </c>
      <c r="M270" s="9">
        <v>7.7253268843464368E-2</v>
      </c>
      <c r="N270" s="9">
        <v>8.9530880478859376E-2</v>
      </c>
      <c r="P270" s="9">
        <v>468</v>
      </c>
      <c r="Q270" s="9">
        <v>9.7487318761540404E-2</v>
      </c>
      <c r="R270" s="9">
        <v>0.11285025662045335</v>
      </c>
    </row>
    <row r="271" spans="3:18" x14ac:dyDescent="0.25">
      <c r="C271" s="9">
        <v>469</v>
      </c>
      <c r="D271" s="9">
        <v>9.7071817840586716E-2</v>
      </c>
      <c r="E271" s="9">
        <v>0.17405031805998028</v>
      </c>
      <c r="F271" s="9">
        <v>4.8434706367972168E-2</v>
      </c>
      <c r="G271" s="9">
        <v>4.9412699711681954E-2</v>
      </c>
      <c r="H271" s="9">
        <v>5.0289514467173002E-2</v>
      </c>
      <c r="I271" s="9">
        <v>5.0610481326689348E-2</v>
      </c>
      <c r="J271" s="9">
        <v>5.4888056962291452E-2</v>
      </c>
      <c r="K271" s="9">
        <v>5.9745066979436899E-2</v>
      </c>
      <c r="L271" s="9">
        <v>6.5928983600952673E-2</v>
      </c>
      <c r="M271" s="9">
        <v>7.6793297057171014E-2</v>
      </c>
      <c r="N271" s="9">
        <v>8.8928192878236986E-2</v>
      </c>
      <c r="P271" s="9">
        <v>469</v>
      </c>
      <c r="Q271" s="9">
        <v>9.6826755879494977E-2</v>
      </c>
      <c r="R271" s="9">
        <v>0.11247802426243428</v>
      </c>
    </row>
    <row r="272" spans="3:18" x14ac:dyDescent="0.25">
      <c r="C272" s="9">
        <v>470</v>
      </c>
      <c r="D272" s="9">
        <v>9.735702342674242E-2</v>
      </c>
      <c r="E272" s="9">
        <v>0.17452714453386586</v>
      </c>
      <c r="F272" s="9">
        <v>4.8378388157374413E-2</v>
      </c>
      <c r="G272" s="9">
        <v>4.9309060334669114E-2</v>
      </c>
      <c r="H272" s="9">
        <v>5.0178840788682864E-2</v>
      </c>
      <c r="I272" s="9">
        <v>5.0342667359273077E-2</v>
      </c>
      <c r="J272" s="9">
        <v>5.4770293277531523E-2</v>
      </c>
      <c r="K272" s="9">
        <v>5.9730615239081526E-2</v>
      </c>
      <c r="L272" s="9">
        <v>6.5773320320896819E-2</v>
      </c>
      <c r="M272" s="9">
        <v>7.6591726813569266E-2</v>
      </c>
      <c r="N272" s="9">
        <v>8.872996883594049E-2</v>
      </c>
      <c r="P272" s="9">
        <v>470</v>
      </c>
      <c r="Q272" s="9">
        <v>9.6378284482121407E-2</v>
      </c>
      <c r="R272" s="9">
        <v>0.11183194508827426</v>
      </c>
    </row>
    <row r="273" spans="3:18" x14ac:dyDescent="0.25">
      <c r="C273" s="9">
        <v>471</v>
      </c>
      <c r="D273" s="9">
        <v>9.7474419557317199E-2</v>
      </c>
      <c r="E273" s="9">
        <v>0.17500904382612933</v>
      </c>
      <c r="F273" s="9">
        <v>4.8396350931335534E-2</v>
      </c>
      <c r="G273" s="9">
        <v>4.9232198273418057E-2</v>
      </c>
      <c r="H273" s="9">
        <v>5.0062346990625645E-2</v>
      </c>
      <c r="I273" s="9">
        <v>5.0373879428291204E-2</v>
      </c>
      <c r="J273" s="9">
        <v>5.4571300886822716E-2</v>
      </c>
      <c r="K273" s="9">
        <v>5.952385851579186E-2</v>
      </c>
      <c r="L273" s="9">
        <v>6.5474784921192103E-2</v>
      </c>
      <c r="M273" s="9">
        <v>7.6199218396108576E-2</v>
      </c>
      <c r="N273" s="9">
        <v>8.8170953089474244E-2</v>
      </c>
      <c r="P273" s="9">
        <v>471</v>
      </c>
      <c r="Q273" s="9">
        <v>9.5849691863382755E-2</v>
      </c>
      <c r="R273" s="9">
        <v>0.11129839132216524</v>
      </c>
    </row>
    <row r="274" spans="3:18" x14ac:dyDescent="0.25">
      <c r="C274" s="9">
        <v>472</v>
      </c>
      <c r="D274" s="9">
        <v>9.775771402513693E-2</v>
      </c>
      <c r="E274" s="9">
        <v>0.17549082789251902</v>
      </c>
      <c r="F274" s="9">
        <v>4.8500258309877677E-2</v>
      </c>
      <c r="G274" s="9">
        <v>4.923754898904293E-2</v>
      </c>
      <c r="H274" s="9">
        <v>5.0065758498704392E-2</v>
      </c>
      <c r="I274" s="9">
        <v>5.0170553586587611E-2</v>
      </c>
      <c r="J274" s="9">
        <v>5.4629413000923679E-2</v>
      </c>
      <c r="K274" s="9">
        <v>5.9473056266626564E-2</v>
      </c>
      <c r="L274" s="9">
        <v>6.5284455784202056E-2</v>
      </c>
      <c r="M274" s="9">
        <v>7.5964814662672964E-2</v>
      </c>
      <c r="N274" s="9">
        <v>8.7877890539779027E-2</v>
      </c>
      <c r="P274" s="9">
        <v>472</v>
      </c>
      <c r="Q274" s="9">
        <v>9.5449815563604046E-2</v>
      </c>
      <c r="R274" s="9">
        <v>0.11093018298122589</v>
      </c>
    </row>
    <row r="275" spans="3:18" x14ac:dyDescent="0.25">
      <c r="C275" s="9">
        <v>473</v>
      </c>
      <c r="D275" s="9">
        <v>9.7873042234513569E-2</v>
      </c>
      <c r="E275" s="9">
        <v>0.17599073151873407</v>
      </c>
      <c r="F275" s="9">
        <v>4.845898371132823E-2</v>
      </c>
      <c r="G275" s="9">
        <v>4.931343896287551E-2</v>
      </c>
      <c r="H275" s="9">
        <v>5.0009228393503885E-2</v>
      </c>
      <c r="I275" s="9">
        <v>5.0356322363455122E-2</v>
      </c>
      <c r="J275" s="9">
        <v>5.4708714107998636E-2</v>
      </c>
      <c r="K275" s="9">
        <v>5.9544280702274972E-2</v>
      </c>
      <c r="L275" s="9">
        <v>6.512246407001597E-2</v>
      </c>
      <c r="M275" s="9">
        <v>7.5800341892586165E-2</v>
      </c>
      <c r="N275" s="9">
        <v>8.7570148459335334E-2</v>
      </c>
      <c r="P275" s="9">
        <v>473</v>
      </c>
      <c r="Q275" s="9">
        <v>9.5179268681195014E-2</v>
      </c>
      <c r="R275" s="9">
        <v>0.11049048547641185</v>
      </c>
    </row>
    <row r="276" spans="3:18" x14ac:dyDescent="0.25">
      <c r="C276" s="9">
        <v>474</v>
      </c>
      <c r="D276" s="9">
        <v>9.8331393675031187E-2</v>
      </c>
      <c r="E276" s="9">
        <v>0.17663403189582175</v>
      </c>
      <c r="F276" s="9">
        <v>4.8343921131153482E-2</v>
      </c>
      <c r="G276" s="9">
        <v>4.918890854400939E-2</v>
      </c>
      <c r="H276" s="9">
        <v>4.9970246400828672E-2</v>
      </c>
      <c r="I276" s="9">
        <v>5.0264159415975937E-2</v>
      </c>
      <c r="J276" s="9">
        <v>5.4556527860203506E-2</v>
      </c>
      <c r="K276" s="9">
        <v>5.9356034481824312E-2</v>
      </c>
      <c r="L276" s="9">
        <v>6.5101273361856837E-2</v>
      </c>
      <c r="M276" s="9">
        <v>7.5596647523361371E-2</v>
      </c>
      <c r="N276" s="9">
        <v>8.7380509373602547E-2</v>
      </c>
      <c r="P276" s="9">
        <v>474</v>
      </c>
      <c r="Q276" s="9">
        <v>9.4808100851924745E-2</v>
      </c>
      <c r="R276" s="9">
        <v>0.11007800777507894</v>
      </c>
    </row>
    <row r="277" spans="3:18" x14ac:dyDescent="0.25">
      <c r="C277" s="9">
        <v>475</v>
      </c>
      <c r="D277" s="9">
        <v>9.8650674584357653E-2</v>
      </c>
      <c r="E277" s="9">
        <v>0.17716268119391082</v>
      </c>
      <c r="F277" s="9">
        <v>4.8416742007561665E-2</v>
      </c>
      <c r="G277" s="9">
        <v>4.9212741681390018E-2</v>
      </c>
      <c r="H277" s="9">
        <v>5.028073755116351E-2</v>
      </c>
      <c r="I277" s="9">
        <v>5.0356322363455122E-2</v>
      </c>
      <c r="J277" s="9">
        <v>5.4686055171225656E-2</v>
      </c>
      <c r="K277" s="9">
        <v>5.9376946699567758E-2</v>
      </c>
      <c r="L277" s="9">
        <v>6.5228937799490655E-2</v>
      </c>
      <c r="M277" s="9">
        <v>7.5324342649602707E-2</v>
      </c>
      <c r="N277" s="9">
        <v>8.7265279008464106E-2</v>
      </c>
      <c r="P277" s="9">
        <v>475</v>
      </c>
      <c r="Q277" s="9">
        <v>9.4680291803442368E-2</v>
      </c>
      <c r="R277" s="9">
        <v>0.10996814250979485</v>
      </c>
    </row>
    <row r="278" spans="3:18" x14ac:dyDescent="0.25">
      <c r="C278" s="9">
        <v>476</v>
      </c>
      <c r="D278" s="9">
        <v>9.8839847537558673E-2</v>
      </c>
      <c r="E278" s="9">
        <v>0.17777959914744199</v>
      </c>
      <c r="F278" s="9">
        <v>4.8557077997384686E-2</v>
      </c>
      <c r="G278" s="9">
        <v>4.9274032898185022E-2</v>
      </c>
      <c r="H278" s="9">
        <v>5.0191515638947637E-2</v>
      </c>
      <c r="I278" s="9">
        <v>5.0307556462699535E-2</v>
      </c>
      <c r="J278" s="9">
        <v>5.4517135579147821E-2</v>
      </c>
      <c r="K278" s="9">
        <v>5.9290814746627833E-2</v>
      </c>
      <c r="L278" s="9">
        <v>6.5093200983094901E-2</v>
      </c>
      <c r="M278" s="9">
        <v>7.5213299546121895E-2</v>
      </c>
      <c r="N278" s="9">
        <v>8.7001479444973162E-2</v>
      </c>
      <c r="P278" s="9">
        <v>476</v>
      </c>
      <c r="Q278" s="9">
        <v>9.447404873464145E-2</v>
      </c>
      <c r="R278" s="9">
        <v>0.10958955642642115</v>
      </c>
    </row>
    <row r="279" spans="3:18" x14ac:dyDescent="0.25">
      <c r="C279" s="9">
        <v>477</v>
      </c>
      <c r="D279" s="9">
        <v>9.9024738762340914E-2</v>
      </c>
      <c r="E279" s="9">
        <v>0.17838560646114177</v>
      </c>
      <c r="F279" s="9">
        <v>4.8500743916736769E-2</v>
      </c>
      <c r="G279" s="9">
        <v>4.923754898904293E-2</v>
      </c>
      <c r="H279" s="9">
        <v>5.0099387655258863E-2</v>
      </c>
      <c r="I279" s="9">
        <v>5.0273911183563454E-2</v>
      </c>
      <c r="J279" s="9">
        <v>5.4473315864665771E-2</v>
      </c>
      <c r="K279" s="9">
        <v>5.929031692372011E-2</v>
      </c>
      <c r="L279" s="9">
        <v>6.4863201240486293E-2</v>
      </c>
      <c r="M279" s="9">
        <v>7.5098670871834666E-2</v>
      </c>
      <c r="N279" s="9">
        <v>8.6627551493457203E-2</v>
      </c>
      <c r="P279" s="9">
        <v>477</v>
      </c>
      <c r="Q279" s="9">
        <v>9.4191668237157675E-2</v>
      </c>
      <c r="R279" s="9">
        <v>0.10932667184002495</v>
      </c>
    </row>
    <row r="280" spans="3:18" x14ac:dyDescent="0.25">
      <c r="C280" s="9">
        <v>478</v>
      </c>
      <c r="D280" s="9">
        <v>9.9198793864211113E-2</v>
      </c>
      <c r="E280" s="9">
        <v>0.17892557329467232</v>
      </c>
      <c r="F280" s="9">
        <v>4.8408973865631304E-2</v>
      </c>
      <c r="G280" s="9">
        <v>4.9151945448842715E-2</v>
      </c>
      <c r="H280" s="9">
        <v>5.0046751866383118E-2</v>
      </c>
      <c r="I280" s="9">
        <v>5.0092564137551962E-2</v>
      </c>
      <c r="J280" s="9">
        <v>5.4343851977651444E-2</v>
      </c>
      <c r="K280" s="9">
        <v>5.929031692372011E-2</v>
      </c>
      <c r="L280" s="9">
        <v>6.4670115705338732E-2</v>
      </c>
      <c r="M280" s="9">
        <v>7.5061500501053313E-2</v>
      </c>
      <c r="N280" s="9">
        <v>8.6509340567548235E-2</v>
      </c>
      <c r="P280" s="9">
        <v>478</v>
      </c>
      <c r="Q280" s="9">
        <v>9.4022223408725972E-2</v>
      </c>
      <c r="R280" s="9">
        <v>0.10912711412351125</v>
      </c>
    </row>
    <row r="281" spans="3:18" x14ac:dyDescent="0.25">
      <c r="C281" s="9">
        <v>479</v>
      </c>
      <c r="D281" s="9">
        <v>9.9254462568234975E-2</v>
      </c>
      <c r="E281" s="9">
        <v>0.17936380666545948</v>
      </c>
      <c r="F281" s="9">
        <v>4.8150277016377072E-2</v>
      </c>
      <c r="G281" s="9">
        <v>4.9022599384524593E-2</v>
      </c>
      <c r="H281" s="9">
        <v>4.9723279343154785E-2</v>
      </c>
      <c r="I281" s="9">
        <v>5.0134481725605952E-2</v>
      </c>
      <c r="J281" s="9">
        <v>5.4410794264182182E-2</v>
      </c>
      <c r="K281" s="9">
        <v>5.9204202148313526E-2</v>
      </c>
      <c r="L281" s="9">
        <v>6.4680700416566358E-2</v>
      </c>
      <c r="M281" s="9">
        <v>7.4791594500018113E-2</v>
      </c>
      <c r="N281" s="9">
        <v>8.6417656491618866E-2</v>
      </c>
      <c r="P281" s="9">
        <v>479</v>
      </c>
      <c r="Q281" s="9">
        <v>9.3915018912379092E-2</v>
      </c>
      <c r="R281" s="9">
        <v>0.10883921497143378</v>
      </c>
    </row>
    <row r="282" spans="3:18" x14ac:dyDescent="0.25">
      <c r="C282" s="9">
        <v>480</v>
      </c>
      <c r="D282" s="9">
        <v>9.9852532396760799E-2</v>
      </c>
      <c r="E282" s="9">
        <v>0.1801764951358559</v>
      </c>
      <c r="F282" s="9">
        <v>4.8425481333321793E-2</v>
      </c>
      <c r="G282" s="9">
        <v>4.9202040927309856E-2</v>
      </c>
      <c r="H282" s="9">
        <v>4.9931755116422026E-2</v>
      </c>
      <c r="I282" s="9">
        <v>5.0365588503670788E-2</v>
      </c>
      <c r="J282" s="9">
        <v>5.4435900282110025E-2</v>
      </c>
      <c r="K282" s="9">
        <v>5.9120592578345073E-2</v>
      </c>
      <c r="L282" s="9">
        <v>6.4538584388830825E-2</v>
      </c>
      <c r="M282" s="9">
        <v>7.4792626325900127E-2</v>
      </c>
      <c r="N282" s="9">
        <v>8.6137954195438057E-2</v>
      </c>
      <c r="P282" s="9">
        <v>480</v>
      </c>
      <c r="Q282" s="9">
        <v>9.3781063969323605E-2</v>
      </c>
      <c r="R282" s="9">
        <v>0.10874854050641682</v>
      </c>
    </row>
    <row r="283" spans="3:18" x14ac:dyDescent="0.25">
      <c r="C283" s="9">
        <v>481</v>
      </c>
      <c r="D283" s="9">
        <v>0.10004988493577839</v>
      </c>
      <c r="E283" s="9">
        <v>0.18069828406705754</v>
      </c>
      <c r="F283" s="9">
        <v>4.8398292897346866E-2</v>
      </c>
      <c r="G283" s="9">
        <v>4.8908845590661366E-2</v>
      </c>
      <c r="H283" s="9">
        <v>5.0049675909522064E-2</v>
      </c>
      <c r="I283" s="9">
        <v>5.0306581200535459E-2</v>
      </c>
      <c r="J283" s="9">
        <v>5.4540278111313713E-2</v>
      </c>
      <c r="K283" s="9">
        <v>5.921166807129561E-2</v>
      </c>
      <c r="L283" s="9">
        <v>6.4811266403885195E-2</v>
      </c>
      <c r="M283" s="9">
        <v>7.4829257733054558E-2</v>
      </c>
      <c r="N283" s="9">
        <v>8.6054819875194491E-2</v>
      </c>
      <c r="P283" s="9">
        <v>481</v>
      </c>
      <c r="Q283" s="9">
        <v>9.3723877524740498E-2</v>
      </c>
      <c r="R283" s="9">
        <v>0.10872755953004394</v>
      </c>
    </row>
    <row r="284" spans="3:18" x14ac:dyDescent="0.25">
      <c r="C284" s="9">
        <v>482</v>
      </c>
      <c r="D284" s="9">
        <v>0.10023802734743383</v>
      </c>
      <c r="E284" s="9">
        <v>0.18123322529190583</v>
      </c>
      <c r="F284" s="9">
        <v>4.8580876485538653E-2</v>
      </c>
      <c r="G284" s="9">
        <v>4.9115471794066244E-2</v>
      </c>
      <c r="H284" s="9">
        <v>5.0213453753997869E-2</v>
      </c>
      <c r="I284" s="9">
        <v>5.029097730375319E-2</v>
      </c>
      <c r="J284" s="9">
        <v>5.4523536581690062E-2</v>
      </c>
      <c r="K284" s="9">
        <v>5.9111635364754653E-2</v>
      </c>
      <c r="L284" s="9">
        <v>6.4661547318524942E-2</v>
      </c>
      <c r="M284" s="9">
        <v>7.4748260026512914E-2</v>
      </c>
      <c r="N284" s="9">
        <v>8.6033112259015498E-2</v>
      </c>
      <c r="P284" s="9">
        <v>482</v>
      </c>
      <c r="Q284" s="9">
        <v>9.3488258922764536E-2</v>
      </c>
      <c r="R284" s="9">
        <v>0.10862358449181231</v>
      </c>
    </row>
    <row r="285" spans="3:18" x14ac:dyDescent="0.25">
      <c r="C285" s="9">
        <v>483</v>
      </c>
      <c r="D285" s="9">
        <v>0.10046729933323641</v>
      </c>
      <c r="E285" s="9">
        <v>0.18170942904544349</v>
      </c>
      <c r="F285" s="9">
        <v>4.8486175947156353E-2</v>
      </c>
      <c r="G285" s="9">
        <v>4.9101855748177624E-2</v>
      </c>
      <c r="H285" s="9">
        <v>5.0065271138766701E-2</v>
      </c>
      <c r="I285" s="9">
        <v>5.0253920295668851E-2</v>
      </c>
      <c r="J285" s="9">
        <v>5.451270417111493E-2</v>
      </c>
      <c r="K285" s="9">
        <v>5.9130545254565597E-2</v>
      </c>
      <c r="L285" s="9">
        <v>6.4565794496514298E-2</v>
      </c>
      <c r="M285" s="9">
        <v>7.466779318853492E-2</v>
      </c>
      <c r="N285" s="9">
        <v>8.5894420911625552E-2</v>
      </c>
      <c r="P285" s="9">
        <v>483</v>
      </c>
      <c r="Q285" s="9">
        <v>9.3444606961289603E-2</v>
      </c>
      <c r="R285" s="9">
        <v>0.10830340451094336</v>
      </c>
    </row>
    <row r="286" spans="3:18" x14ac:dyDescent="0.25">
      <c r="C286" s="9">
        <v>484</v>
      </c>
      <c r="D286" s="9">
        <v>0.10059813161812274</v>
      </c>
      <c r="E286" s="9">
        <v>0.18230839270669716</v>
      </c>
      <c r="F286" s="9">
        <v>4.8463353777262061E-2</v>
      </c>
      <c r="G286" s="9">
        <v>4.9116444385107878E-2</v>
      </c>
      <c r="H286" s="9">
        <v>4.9992660619081142E-2</v>
      </c>
      <c r="I286" s="9">
        <v>5.0097438067831436E-2</v>
      </c>
      <c r="J286" s="9">
        <v>5.4329578854118626E-2</v>
      </c>
      <c r="K286" s="9">
        <v>5.9052920428167753E-2</v>
      </c>
      <c r="L286" s="9">
        <v>6.4306360066748697E-2</v>
      </c>
      <c r="M286" s="9">
        <v>7.4423904703901658E-2</v>
      </c>
      <c r="N286" s="9">
        <v>8.5641502664306646E-2</v>
      </c>
      <c r="P286" s="9">
        <v>484</v>
      </c>
      <c r="Q286" s="9">
        <v>9.3262048744618076E-2</v>
      </c>
      <c r="R286" s="9">
        <v>0.10795186373690564</v>
      </c>
    </row>
    <row r="287" spans="3:18" x14ac:dyDescent="0.25">
      <c r="C287" s="9">
        <v>485</v>
      </c>
      <c r="D287" s="9">
        <v>0.10076624600183887</v>
      </c>
      <c r="E287" s="9">
        <v>0.18291546286515387</v>
      </c>
      <c r="F287" s="9">
        <v>4.8437619577520047E-2</v>
      </c>
      <c r="G287" s="9">
        <v>4.9224415532006766E-2</v>
      </c>
      <c r="H287" s="9">
        <v>4.9922011028589064E-2</v>
      </c>
      <c r="I287" s="9">
        <v>5.0225642074557042E-2</v>
      </c>
      <c r="J287" s="9">
        <v>5.4413747838021852E-2</v>
      </c>
      <c r="K287" s="9">
        <v>5.8833556035343314E-2</v>
      </c>
      <c r="L287" s="9">
        <v>6.4227301161959446E-2</v>
      </c>
      <c r="M287" s="9">
        <v>7.42002458416674E-2</v>
      </c>
      <c r="N287" s="9">
        <v>8.5348027029292853E-2</v>
      </c>
      <c r="P287" s="9">
        <v>485</v>
      </c>
      <c r="Q287" s="9">
        <v>9.3064280051966555E-2</v>
      </c>
      <c r="R287" s="9">
        <v>0.10776161952731227</v>
      </c>
    </row>
    <row r="288" spans="3:18" x14ac:dyDescent="0.25">
      <c r="C288" s="9">
        <v>486</v>
      </c>
      <c r="D288" s="9">
        <v>0.10123314568691247</v>
      </c>
      <c r="E288" s="9">
        <v>0.18349555087922675</v>
      </c>
      <c r="F288" s="9">
        <v>4.8468695028676873E-2</v>
      </c>
      <c r="G288" s="9">
        <v>4.9286194882356339E-2</v>
      </c>
      <c r="H288" s="9">
        <v>4.9996558862084046E-2</v>
      </c>
      <c r="I288" s="9">
        <v>5.0414360921508451E-2</v>
      </c>
      <c r="J288" s="9">
        <v>5.4226235747621851E-2</v>
      </c>
      <c r="K288" s="9">
        <v>5.8759464756730481E-2</v>
      </c>
      <c r="L288" s="9">
        <v>6.4212196002490798E-2</v>
      </c>
      <c r="M288" s="9">
        <v>7.3981851585540465E-2</v>
      </c>
      <c r="N288" s="9">
        <v>8.5173093578826964E-2</v>
      </c>
      <c r="P288" s="9">
        <v>486</v>
      </c>
      <c r="Q288" s="9">
        <v>9.255370357451001E-2</v>
      </c>
      <c r="R288" s="9">
        <v>0.10737669290132146</v>
      </c>
    </row>
    <row r="289" spans="3:18" x14ac:dyDescent="0.25">
      <c r="C289" s="9">
        <v>487</v>
      </c>
      <c r="D289" s="9">
        <v>0.10120408681189377</v>
      </c>
      <c r="E289" s="9">
        <v>0.18367914189449583</v>
      </c>
      <c r="F289" s="9">
        <v>4.8145424889347477E-2</v>
      </c>
      <c r="G289" s="9">
        <v>4.8841287996081992E-2</v>
      </c>
      <c r="H289" s="9">
        <v>4.9872319581053974E-2</v>
      </c>
      <c r="I289" s="9">
        <v>5.00989002575815E-2</v>
      </c>
      <c r="J289" s="9">
        <v>5.4324165033417443E-2</v>
      </c>
      <c r="K289" s="9">
        <v>5.89971983387233E-2</v>
      </c>
      <c r="L289" s="9">
        <v>6.4139195137085353E-2</v>
      </c>
      <c r="M289" s="9">
        <v>7.3991635770543851E-2</v>
      </c>
      <c r="N289" s="9">
        <v>8.5083275984925932E-2</v>
      </c>
      <c r="P289" s="9">
        <v>487</v>
      </c>
      <c r="Q289" s="9">
        <v>9.2252647874289426E-2</v>
      </c>
      <c r="R289" s="9">
        <v>0.10701420463953225</v>
      </c>
    </row>
    <row r="290" spans="3:18" x14ac:dyDescent="0.25">
      <c r="C290" s="9">
        <v>488</v>
      </c>
      <c r="D290" s="9">
        <v>0.1015068331091467</v>
      </c>
      <c r="E290" s="9">
        <v>0.18412883680781672</v>
      </c>
      <c r="F290" s="9">
        <v>4.825994954647591E-2</v>
      </c>
      <c r="G290" s="9">
        <v>4.8994887381975723E-2</v>
      </c>
      <c r="H290" s="9">
        <v>4.9865499630018996E-2</v>
      </c>
      <c r="I290" s="9">
        <v>5.0007279210766725E-2</v>
      </c>
      <c r="J290" s="9">
        <v>5.4191793509432283E-2</v>
      </c>
      <c r="K290" s="9">
        <v>5.8738582250235233E-2</v>
      </c>
      <c r="L290" s="9">
        <v>6.393737385324709E-2</v>
      </c>
      <c r="M290" s="9">
        <v>7.3526358627428748E-2</v>
      </c>
      <c r="N290" s="9">
        <v>8.4494638245623518E-2</v>
      </c>
      <c r="P290" s="9">
        <v>488</v>
      </c>
      <c r="Q290" s="9">
        <v>9.1698302801893228E-2</v>
      </c>
      <c r="R290" s="9">
        <v>0.10656363695349005</v>
      </c>
    </row>
    <row r="291" spans="3:18" x14ac:dyDescent="0.25">
      <c r="C291" s="9">
        <v>489</v>
      </c>
      <c r="D291" s="9">
        <v>0.10161328321516462</v>
      </c>
      <c r="E291" s="9">
        <v>0.18438307397128714</v>
      </c>
      <c r="F291" s="9">
        <v>4.8216756615942984E-2</v>
      </c>
      <c r="G291" s="9">
        <v>4.8905929218465573E-2</v>
      </c>
      <c r="H291" s="9">
        <v>4.9671176032850484E-2</v>
      </c>
      <c r="I291" s="9">
        <v>4.979681895059139E-2</v>
      </c>
      <c r="J291" s="9">
        <v>5.4121441425604509E-2</v>
      </c>
      <c r="K291" s="9">
        <v>5.8591438767615724E-2</v>
      </c>
      <c r="L291" s="9">
        <v>6.35164179073755E-2</v>
      </c>
      <c r="M291" s="9">
        <v>7.3196745968450508E-2</v>
      </c>
      <c r="N291" s="9">
        <v>8.411917174380075E-2</v>
      </c>
      <c r="P291" s="9">
        <v>489</v>
      </c>
      <c r="Q291" s="9">
        <v>9.1284276551247434E-2</v>
      </c>
      <c r="R291" s="9">
        <v>0.10598820511857188</v>
      </c>
    </row>
    <row r="292" spans="3:18" x14ac:dyDescent="0.25">
      <c r="C292" s="9">
        <v>490</v>
      </c>
      <c r="D292" s="9">
        <v>0.10180814351841344</v>
      </c>
      <c r="E292" s="9">
        <v>0.1850409309207148</v>
      </c>
      <c r="F292" s="9">
        <v>4.8258008198972725E-2</v>
      </c>
      <c r="G292" s="9">
        <v>4.8863644022232137E-2</v>
      </c>
      <c r="H292" s="9">
        <v>4.9591815712732974E-2</v>
      </c>
      <c r="I292" s="9">
        <v>4.977831112181872E-2</v>
      </c>
      <c r="J292" s="9">
        <v>5.39665102420296E-2</v>
      </c>
      <c r="K292" s="9">
        <v>5.8523352069503286E-2</v>
      </c>
      <c r="L292" s="9">
        <v>6.3337496929286502E-2</v>
      </c>
      <c r="M292" s="9">
        <v>7.295162702777637E-2</v>
      </c>
      <c r="N292" s="9">
        <v>8.3745082885194805E-2</v>
      </c>
      <c r="P292" s="9">
        <v>490</v>
      </c>
      <c r="Q292" s="9">
        <v>9.0905043586631248E-2</v>
      </c>
      <c r="R292" s="9">
        <v>0.10556610660766048</v>
      </c>
    </row>
    <row r="293" spans="3:18" x14ac:dyDescent="0.25">
      <c r="C293" s="9">
        <v>491</v>
      </c>
      <c r="D293" s="9">
        <v>0.10178343807711626</v>
      </c>
      <c r="E293" s="9">
        <v>0.18523116415359311</v>
      </c>
      <c r="F293" s="9">
        <v>4.8122135434180036E-2</v>
      </c>
      <c r="G293" s="9">
        <v>4.8802410691460782E-2</v>
      </c>
      <c r="H293" s="9">
        <v>4.9388855598813911E-2</v>
      </c>
      <c r="I293" s="9">
        <v>4.9715487796464009E-2</v>
      </c>
      <c r="J293" s="9">
        <v>5.3863745124306972E-2</v>
      </c>
      <c r="K293" s="9">
        <v>5.8330083769337307E-2</v>
      </c>
      <c r="L293" s="9">
        <v>6.3170704438969785E-2</v>
      </c>
      <c r="M293" s="9">
        <v>7.2763642100866388E-2</v>
      </c>
      <c r="N293" s="9">
        <v>8.3372368391609983E-2</v>
      </c>
      <c r="P293" s="9">
        <v>491</v>
      </c>
      <c r="Q293" s="9">
        <v>9.0633443635415839E-2</v>
      </c>
      <c r="R293" s="9">
        <v>0.10530126761482322</v>
      </c>
    </row>
    <row r="294" spans="3:18" x14ac:dyDescent="0.25">
      <c r="C294" s="9">
        <v>492</v>
      </c>
      <c r="D294" s="9">
        <v>0.10187293335083381</v>
      </c>
      <c r="E294" s="9">
        <v>0.18547739378134051</v>
      </c>
      <c r="F294" s="9">
        <v>4.7923740511499051E-2</v>
      </c>
      <c r="G294" s="9">
        <v>4.8700860152696611E-2</v>
      </c>
      <c r="H294" s="9">
        <v>4.9368418829681668E-2</v>
      </c>
      <c r="I294" s="9">
        <v>4.9800228373500205E-2</v>
      </c>
      <c r="J294" s="9">
        <v>5.3743309790212412E-2</v>
      </c>
      <c r="K294" s="9">
        <v>5.8309221898390724E-2</v>
      </c>
      <c r="L294" s="9">
        <v>6.3370662106807127E-2</v>
      </c>
      <c r="M294" s="9">
        <v>7.2670706938963783E-2</v>
      </c>
      <c r="N294" s="9">
        <v>8.3519731369953956E-2</v>
      </c>
      <c r="P294" s="9">
        <v>492</v>
      </c>
      <c r="Q294" s="9">
        <v>9.0569875574132194E-2</v>
      </c>
      <c r="R294" s="9">
        <v>0.10502434960969097</v>
      </c>
    </row>
    <row r="295" spans="3:18" x14ac:dyDescent="0.25">
      <c r="C295" s="9">
        <v>493</v>
      </c>
      <c r="D295" s="9">
        <v>0.10211021252691102</v>
      </c>
      <c r="E295" s="9">
        <v>0.18597427084231852</v>
      </c>
      <c r="F295" s="9">
        <v>4.7972724474381993E-2</v>
      </c>
      <c r="G295" s="9">
        <v>4.8849063874651384E-2</v>
      </c>
      <c r="H295" s="9">
        <v>4.9635145623876928E-2</v>
      </c>
      <c r="I295" s="9">
        <v>4.9756394976164714E-2</v>
      </c>
      <c r="J295" s="9">
        <v>5.3576721671937118E-2</v>
      </c>
      <c r="K295" s="9">
        <v>5.8008326392732276E-2</v>
      </c>
      <c r="L295" s="9">
        <v>6.325610222966549E-2</v>
      </c>
      <c r="M295" s="9">
        <v>7.2542889398899982E-2</v>
      </c>
      <c r="N295" s="9">
        <v>8.3265035413534014E-2</v>
      </c>
      <c r="P295" s="9">
        <v>493</v>
      </c>
      <c r="Q295" s="9">
        <v>9.0322989531626666E-2</v>
      </c>
      <c r="R295" s="9">
        <v>0.1048463853852661</v>
      </c>
    </row>
    <row r="296" spans="3:18" x14ac:dyDescent="0.25">
      <c r="C296" s="9">
        <v>494</v>
      </c>
      <c r="D296" s="9">
        <v>0.10269902685373558</v>
      </c>
      <c r="E296" s="9">
        <v>0.18673333821193477</v>
      </c>
      <c r="F296" s="9">
        <v>4.8463839342858042E-2</v>
      </c>
      <c r="G296" s="9">
        <v>4.9084350030709753E-2</v>
      </c>
      <c r="H296" s="9">
        <v>5.003310659203633E-2</v>
      </c>
      <c r="I296" s="9">
        <v>5.0125220514937847E-2</v>
      </c>
      <c r="J296" s="9">
        <v>5.360620164098856E-2</v>
      </c>
      <c r="K296" s="9">
        <v>5.8305745017326382E-2</v>
      </c>
      <c r="L296" s="9">
        <v>6.3227969337987536E-2</v>
      </c>
      <c r="M296" s="9">
        <v>7.2596270463427523E-2</v>
      </c>
      <c r="N296" s="9">
        <v>8.3221899238691804E-2</v>
      </c>
      <c r="P296" s="9">
        <v>494</v>
      </c>
      <c r="Q296" s="9">
        <v>9.0370633598624545E-2</v>
      </c>
      <c r="R296" s="9">
        <v>0.10482008569110024</v>
      </c>
    </row>
    <row r="297" spans="3:18" x14ac:dyDescent="0.25">
      <c r="C297" s="9">
        <v>495</v>
      </c>
      <c r="D297" s="9">
        <v>0.1028013673342134</v>
      </c>
      <c r="E297" s="9">
        <v>0.18704789265530333</v>
      </c>
      <c r="F297" s="9">
        <v>4.843810511434448E-2</v>
      </c>
      <c r="G297" s="9">
        <v>4.9089212659226202E-2</v>
      </c>
      <c r="H297" s="9">
        <v>4.9814840489136189E-2</v>
      </c>
      <c r="I297" s="9">
        <v>5.0036517870430161E-2</v>
      </c>
      <c r="J297" s="9">
        <v>5.3588513419426262E-2</v>
      </c>
      <c r="K297" s="9">
        <v>5.8253098505934173E-2</v>
      </c>
      <c r="L297" s="9">
        <v>6.3253590290242592E-2</v>
      </c>
      <c r="M297" s="9">
        <v>7.2612696726472012E-2</v>
      </c>
      <c r="N297" s="9">
        <v>8.3321329304944833E-2</v>
      </c>
      <c r="P297" s="9">
        <v>495</v>
      </c>
      <c r="Q297" s="9">
        <v>9.053082764320515E-2</v>
      </c>
      <c r="R297" s="9">
        <v>0.10520913750682671</v>
      </c>
    </row>
    <row r="298" spans="3:18" x14ac:dyDescent="0.25">
      <c r="C298" s="9">
        <v>496</v>
      </c>
      <c r="D298" s="9">
        <v>0.10295602424273467</v>
      </c>
      <c r="E298" s="9">
        <v>0.18746965949311845</v>
      </c>
      <c r="F298" s="9">
        <v>4.855513532123084E-2</v>
      </c>
      <c r="G298" s="9">
        <v>4.9146595787783999E-2</v>
      </c>
      <c r="H298" s="9">
        <v>4.9957090767996183E-2</v>
      </c>
      <c r="I298" s="9">
        <v>5.0071606860615799E-2</v>
      </c>
      <c r="J298" s="9">
        <v>5.3378766388442384E-2</v>
      </c>
      <c r="K298" s="9">
        <v>5.8136901438537433E-2</v>
      </c>
      <c r="L298" s="9">
        <v>6.314609289893619E-2</v>
      </c>
      <c r="M298" s="9">
        <v>7.2627583564025155E-2</v>
      </c>
      <c r="N298" s="9">
        <v>8.3292918391639922E-2</v>
      </c>
      <c r="P298" s="9">
        <v>496</v>
      </c>
      <c r="Q298" s="9">
        <v>9.062137777579618E-2</v>
      </c>
      <c r="R298" s="9">
        <v>0.10543950496899518</v>
      </c>
    </row>
    <row r="299" spans="3:18" x14ac:dyDescent="0.25">
      <c r="C299" s="9">
        <v>497</v>
      </c>
      <c r="D299" s="9">
        <v>0.10294446434877368</v>
      </c>
      <c r="E299" s="9">
        <v>0.18761948194433414</v>
      </c>
      <c r="F299" s="9">
        <v>4.8328873005734935E-2</v>
      </c>
      <c r="G299" s="9">
        <v>4.9001693674923345E-2</v>
      </c>
      <c r="H299" s="9">
        <v>4.9775875939907212E-2</v>
      </c>
      <c r="I299" s="9">
        <v>4.9942473865555267E-2</v>
      </c>
      <c r="J299" s="9">
        <v>5.3438683775609411E-2</v>
      </c>
      <c r="K299" s="9">
        <v>5.8182085492831319E-2</v>
      </c>
      <c r="L299" s="9">
        <v>6.3152622355260729E-2</v>
      </c>
      <c r="M299" s="9">
        <v>7.2639904091366295E-2</v>
      </c>
      <c r="N299" s="9">
        <v>8.3441306989173292E-2</v>
      </c>
      <c r="P299" s="9">
        <v>497</v>
      </c>
      <c r="Q299" s="9">
        <v>9.0712101992906594E-2</v>
      </c>
      <c r="R299" s="9">
        <v>0.10540214172614958</v>
      </c>
    </row>
    <row r="300" spans="3:18" x14ac:dyDescent="0.25">
      <c r="C300" s="9">
        <v>498</v>
      </c>
      <c r="D300" s="9">
        <v>0.10303530037710416</v>
      </c>
      <c r="E300" s="9">
        <v>0.18791526544591244</v>
      </c>
      <c r="F300" s="9">
        <v>4.8385670273489223E-2</v>
      </c>
      <c r="G300" s="9">
        <v>4.9206904873752073E-2</v>
      </c>
      <c r="H300" s="9">
        <v>4.9849911572659548E-2</v>
      </c>
      <c r="I300" s="9">
        <v>5.0138868683801741E-2</v>
      </c>
      <c r="J300" s="9">
        <v>5.3586056778963484E-2</v>
      </c>
      <c r="K300" s="9">
        <v>5.8167685668475154E-2</v>
      </c>
      <c r="L300" s="9">
        <v>6.3175727373611934E-2</v>
      </c>
      <c r="M300" s="9">
        <v>7.2583437877702994E-2</v>
      </c>
      <c r="N300" s="9">
        <v>8.3514993924927991E-2</v>
      </c>
      <c r="P300" s="9">
        <v>498</v>
      </c>
      <c r="Q300" s="9">
        <v>9.0833951840814303E-2</v>
      </c>
      <c r="R300" s="9">
        <v>0.10570134822012843</v>
      </c>
    </row>
    <row r="301" spans="3:18" x14ac:dyDescent="0.25">
      <c r="C301" s="9">
        <v>499</v>
      </c>
      <c r="D301" s="9">
        <v>0.1033343677022063</v>
      </c>
      <c r="E301" s="9">
        <v>0.18823335706190816</v>
      </c>
      <c r="F301" s="9">
        <v>4.8623134157658558E-2</v>
      </c>
      <c r="G301" s="9">
        <v>4.9284248942001514E-2</v>
      </c>
      <c r="H301" s="9">
        <v>5.0069657397894624E-2</v>
      </c>
      <c r="I301" s="9">
        <v>5.0229542409380358E-2</v>
      </c>
      <c r="J301" s="9">
        <v>5.3609149747957344E-2</v>
      </c>
      <c r="K301" s="9">
        <v>5.8218832035949131E-2</v>
      </c>
      <c r="L301" s="9">
        <v>6.3354079201461799E-2</v>
      </c>
      <c r="M301" s="9">
        <v>7.2820131750755343E-2</v>
      </c>
      <c r="N301" s="9">
        <v>8.3499202814726323E-2</v>
      </c>
      <c r="P301" s="9">
        <v>499</v>
      </c>
      <c r="Q301" s="9">
        <v>9.0930230170172058E-2</v>
      </c>
      <c r="R301" s="9">
        <v>0.10567406055209053</v>
      </c>
    </row>
    <row r="302" spans="3:18" x14ac:dyDescent="0.25">
      <c r="C302" s="9">
        <v>500</v>
      </c>
      <c r="D302" s="9">
        <v>0.10330241330014993</v>
      </c>
      <c r="E302" s="9">
        <v>0.18834591684013793</v>
      </c>
      <c r="F302" s="9">
        <v>4.8519683007779132E-2</v>
      </c>
      <c r="G302" s="9">
        <v>4.9049826933719058E-2</v>
      </c>
      <c r="H302" s="9">
        <v>4.9971708162409791E-2</v>
      </c>
      <c r="I302" s="9">
        <v>5.0081841683471552E-2</v>
      </c>
      <c r="J302" s="9">
        <v>5.3670573195044161E-2</v>
      </c>
      <c r="K302" s="9">
        <v>5.8220818424154622E-2</v>
      </c>
      <c r="L302" s="9">
        <v>6.3403829817201399E-2</v>
      </c>
      <c r="M302" s="9">
        <v>7.2705619474205299E-2</v>
      </c>
      <c r="N302" s="9">
        <v>8.3550262810924217E-2</v>
      </c>
      <c r="P302" s="9">
        <v>500</v>
      </c>
      <c r="Q302" s="9">
        <v>9.0902500379732937E-2</v>
      </c>
      <c r="R302" s="9">
        <v>0.10578040682775904</v>
      </c>
    </row>
    <row r="303" spans="3:18" x14ac:dyDescent="0.25">
      <c r="C303" s="9">
        <v>501</v>
      </c>
      <c r="D303" s="9">
        <v>0.10338671188888197</v>
      </c>
      <c r="E303" s="9">
        <v>0.18866566530760076</v>
      </c>
      <c r="F303" s="9">
        <v>4.8465781610670812E-2</v>
      </c>
      <c r="G303" s="9">
        <v>4.8862671997164819E-2</v>
      </c>
      <c r="H303" s="9">
        <v>4.9938088890752699E-2</v>
      </c>
      <c r="I303" s="9">
        <v>5.0064783779375864E-2</v>
      </c>
      <c r="J303" s="9">
        <v>5.3503030502951736E-2</v>
      </c>
      <c r="K303" s="9">
        <v>5.8282897634208131E-2</v>
      </c>
      <c r="L303" s="9">
        <v>6.3304836729678363E-2</v>
      </c>
      <c r="M303" s="9">
        <v>7.2660952467513737E-2</v>
      </c>
      <c r="N303" s="9">
        <v>8.3497097376747223E-2</v>
      </c>
      <c r="P303" s="9">
        <v>501</v>
      </c>
      <c r="Q303" s="9">
        <v>9.0923826299993293E-2</v>
      </c>
      <c r="R303" s="9">
        <v>0.10565766440201461</v>
      </c>
    </row>
    <row r="304" spans="3:18" x14ac:dyDescent="0.25">
      <c r="C304" s="9">
        <v>502</v>
      </c>
      <c r="D304" s="9">
        <v>0.10340158980912691</v>
      </c>
      <c r="E304" s="9">
        <v>0.18885279717111883</v>
      </c>
      <c r="F304" s="9">
        <v>4.8350717229675585E-2</v>
      </c>
      <c r="G304" s="9">
        <v>4.8705232653189864E-2</v>
      </c>
      <c r="H304" s="9">
        <v>4.9841143536262379E-2</v>
      </c>
      <c r="I304" s="9">
        <v>4.9987787864532798E-2</v>
      </c>
      <c r="J304" s="9">
        <v>5.3185319133087307E-2</v>
      </c>
      <c r="K304" s="9">
        <v>5.8101154748403327E-2</v>
      </c>
      <c r="L304" s="9">
        <v>6.3213401235286057E-2</v>
      </c>
      <c r="M304" s="9">
        <v>7.2633230429003035E-2</v>
      </c>
      <c r="N304" s="9">
        <v>8.3284500700173805E-2</v>
      </c>
      <c r="P304" s="9">
        <v>502</v>
      </c>
      <c r="Q304" s="9">
        <v>9.0689100748974058E-2</v>
      </c>
      <c r="R304" s="9">
        <v>0.10533713878429958</v>
      </c>
    </row>
    <row r="305" spans="3:18" x14ac:dyDescent="0.25">
      <c r="C305" s="9">
        <v>503</v>
      </c>
      <c r="D305" s="9">
        <v>0.10342859178109408</v>
      </c>
      <c r="E305" s="9">
        <v>0.18895746519860723</v>
      </c>
      <c r="F305" s="9">
        <v>4.8334698024689086E-2</v>
      </c>
      <c r="G305" s="9">
        <v>4.8739242493188797E-2</v>
      </c>
      <c r="H305" s="9">
        <v>4.9752498888275945E-2</v>
      </c>
      <c r="I305" s="9">
        <v>4.9897164594117159E-2</v>
      </c>
      <c r="J305" s="9">
        <v>5.3203972728539481E-2</v>
      </c>
      <c r="K305" s="9">
        <v>5.8075339524152877E-2</v>
      </c>
      <c r="L305" s="9">
        <v>6.3110935975301694E-2</v>
      </c>
      <c r="M305" s="9">
        <v>7.2529031926058862E-2</v>
      </c>
      <c r="N305" s="9">
        <v>8.3165618233242686E-2</v>
      </c>
      <c r="P305" s="9">
        <v>503</v>
      </c>
      <c r="Q305" s="9">
        <v>9.0531089769959466E-2</v>
      </c>
      <c r="R305" s="9">
        <v>0.10523733671850975</v>
      </c>
    </row>
    <row r="306" spans="3:18" x14ac:dyDescent="0.25">
      <c r="C306" s="9">
        <v>504</v>
      </c>
      <c r="D306" s="9">
        <v>0.10373399623129366</v>
      </c>
      <c r="E306" s="9">
        <v>0.18913800972469819</v>
      </c>
      <c r="F306" s="9">
        <v>4.831576699873899E-2</v>
      </c>
      <c r="G306" s="9">
        <v>4.8843231952672157E-2</v>
      </c>
      <c r="H306" s="9">
        <v>4.9751524871764964E-2</v>
      </c>
      <c r="I306" s="9">
        <v>5.0119858851658636E-2</v>
      </c>
      <c r="J306" s="9">
        <v>5.3360105283992224E-2</v>
      </c>
      <c r="K306" s="9">
        <v>5.8184071712971172E-2</v>
      </c>
      <c r="L306" s="9">
        <v>6.3232992934987811E-2</v>
      </c>
      <c r="M306" s="9">
        <v>7.2615263386195908E-2</v>
      </c>
      <c r="N306" s="9">
        <v>8.3441833280098354E-2</v>
      </c>
      <c r="P306" s="9">
        <v>504</v>
      </c>
      <c r="Q306" s="9">
        <v>9.074443851456869E-2</v>
      </c>
      <c r="R306" s="9">
        <v>0.10540731226629584</v>
      </c>
    </row>
    <row r="307" spans="3:18" x14ac:dyDescent="0.25">
      <c r="C307" s="9">
        <v>505</v>
      </c>
      <c r="D307" s="9">
        <v>0.10360331858213548</v>
      </c>
      <c r="E307" s="9">
        <v>0.18898900474218022</v>
      </c>
      <c r="F307" s="9">
        <v>4.8102243346842079E-2</v>
      </c>
      <c r="G307" s="9">
        <v>4.8642078586869433E-2</v>
      </c>
      <c r="H307" s="9">
        <v>4.972181841750254E-2</v>
      </c>
      <c r="I307" s="9">
        <v>4.99473461117073E-2</v>
      </c>
      <c r="J307" s="9">
        <v>5.3499591887087285E-2</v>
      </c>
      <c r="K307" s="9">
        <v>5.8167685668475154E-2</v>
      </c>
      <c r="L307" s="9">
        <v>6.3278207923097851E-2</v>
      </c>
      <c r="M307" s="9">
        <v>7.2578304949581313E-2</v>
      </c>
      <c r="N307" s="9">
        <v>8.3582902242231541E-2</v>
      </c>
      <c r="P307" s="9">
        <v>505</v>
      </c>
      <c r="Q307" s="9">
        <v>9.0920983140408237E-2</v>
      </c>
      <c r="R307" s="9">
        <v>0.10568787589689833</v>
      </c>
    </row>
    <row r="308" spans="3:18" x14ac:dyDescent="0.25">
      <c r="C308" s="9">
        <v>506</v>
      </c>
      <c r="D308" s="9">
        <v>0.10354323108924779</v>
      </c>
      <c r="E308" s="9">
        <v>0.18912122732970615</v>
      </c>
      <c r="F308" s="9">
        <v>4.8224036022351445E-2</v>
      </c>
      <c r="G308" s="9">
        <v>4.8631391884176874E-2</v>
      </c>
      <c r="H308" s="9">
        <v>4.9731071029633922E-2</v>
      </c>
      <c r="I308" s="9">
        <v>4.9964886650458076E-2</v>
      </c>
      <c r="J308" s="9">
        <v>5.3417564408912876E-2</v>
      </c>
      <c r="K308" s="9">
        <v>5.8093211439040712E-2</v>
      </c>
      <c r="L308" s="9">
        <v>6.3185271109483715E-2</v>
      </c>
      <c r="M308" s="9">
        <v>7.2764669119829387E-2</v>
      </c>
      <c r="N308" s="9">
        <v>8.3545525032840143E-2</v>
      </c>
      <c r="P308" s="9">
        <v>506</v>
      </c>
      <c r="Q308" s="9">
        <v>9.0944339364515986E-2</v>
      </c>
      <c r="R308" s="9">
        <v>0.10583311871561131</v>
      </c>
    </row>
    <row r="309" spans="3:18" x14ac:dyDescent="0.25">
      <c r="C309" s="9">
        <v>507</v>
      </c>
      <c r="D309" s="9">
        <v>0.10365459246597072</v>
      </c>
      <c r="E309" s="9">
        <v>0.18937437472104682</v>
      </c>
      <c r="F309" s="9">
        <v>4.8348775476388668E-2</v>
      </c>
      <c r="G309" s="9">
        <v>4.8759649675659711E-2</v>
      </c>
      <c r="H309" s="9">
        <v>4.9817762971260414E-2</v>
      </c>
      <c r="I309" s="9">
        <v>5.0123270811541179E-2</v>
      </c>
      <c r="J309" s="9">
        <v>5.3435245669183749E-2</v>
      </c>
      <c r="K309" s="9">
        <v>5.8221315022625605E-2</v>
      </c>
      <c r="L309" s="9">
        <v>6.3286246636052937E-2</v>
      </c>
      <c r="M309" s="9">
        <v>7.2850433772507536E-2</v>
      </c>
      <c r="N309" s="9">
        <v>8.3783003978588191E-2</v>
      </c>
      <c r="P309" s="9">
        <v>507</v>
      </c>
      <c r="Q309" s="9">
        <v>9.1245083962772214E-2</v>
      </c>
      <c r="R309" s="9">
        <v>0.10617505629628503</v>
      </c>
    </row>
    <row r="310" spans="3:18" x14ac:dyDescent="0.25">
      <c r="C310" s="9">
        <v>508</v>
      </c>
      <c r="D310" s="9">
        <v>0.10365955477600279</v>
      </c>
      <c r="E310" s="9">
        <v>0.18938579333306382</v>
      </c>
      <c r="F310" s="9">
        <v>4.8333727182771138E-2</v>
      </c>
      <c r="G310" s="9">
        <v>4.8776170478121252E-2</v>
      </c>
      <c r="H310" s="9">
        <v>4.9785616749481711E-2</v>
      </c>
      <c r="I310" s="9">
        <v>5.0112547599315105E-2</v>
      </c>
      <c r="J310" s="9">
        <v>5.3553139137406343E-2</v>
      </c>
      <c r="K310" s="9">
        <v>5.8427452419609477E-2</v>
      </c>
      <c r="L310" s="9">
        <v>6.3556132277368685E-2</v>
      </c>
      <c r="M310" s="9">
        <v>7.3129414406902057E-2</v>
      </c>
      <c r="N310" s="9">
        <v>8.4286298623944267E-2</v>
      </c>
      <c r="P310" s="9">
        <v>508</v>
      </c>
      <c r="Q310" s="9">
        <v>9.1755480631343325E-2</v>
      </c>
      <c r="R310" s="9">
        <v>0.10643504621658972</v>
      </c>
    </row>
    <row r="311" spans="3:18" x14ac:dyDescent="0.25">
      <c r="C311" s="9">
        <v>509</v>
      </c>
      <c r="D311" s="9">
        <v>0.10361544734137057</v>
      </c>
      <c r="E311" s="9">
        <v>0.18945162412737609</v>
      </c>
      <c r="F311" s="9">
        <v>4.8387126711364803E-2</v>
      </c>
      <c r="G311" s="9">
        <v>4.8963288133377712E-2</v>
      </c>
      <c r="H311" s="9">
        <v>4.9870371012687126E-2</v>
      </c>
      <c r="I311" s="9">
        <v>5.0153492197842708E-2</v>
      </c>
      <c r="J311" s="9">
        <v>5.3708414362809556E-2</v>
      </c>
      <c r="K311" s="9">
        <v>5.837628147869571E-2</v>
      </c>
      <c r="L311" s="9">
        <v>6.3581772597294764E-2</v>
      </c>
      <c r="M311" s="9">
        <v>7.3423488511438734E-2</v>
      </c>
      <c r="N311" s="9">
        <v>8.4713106591404616E-2</v>
      </c>
      <c r="P311" s="9">
        <v>509</v>
      </c>
      <c r="Q311" s="9">
        <v>9.2071475720118354E-2</v>
      </c>
      <c r="R311" s="9">
        <v>0.10716274321197738</v>
      </c>
    </row>
    <row r="312" spans="3:18" x14ac:dyDescent="0.25">
      <c r="C312" s="9">
        <v>510</v>
      </c>
      <c r="D312" s="9">
        <v>0.10368161017328288</v>
      </c>
      <c r="E312" s="9">
        <v>0.18944624981092217</v>
      </c>
      <c r="F312" s="9">
        <v>4.8566305827789279E-2</v>
      </c>
      <c r="G312" s="9">
        <v>4.9043019886387804E-2</v>
      </c>
      <c r="H312" s="9">
        <v>4.9961475934661645E-2</v>
      </c>
      <c r="I312" s="9">
        <v>5.0399728621035055E-2</v>
      </c>
      <c r="J312" s="9">
        <v>5.3746258828058148E-2</v>
      </c>
      <c r="K312" s="9">
        <v>5.8490554987911399E-2</v>
      </c>
      <c r="L312" s="9">
        <v>6.3947940720784913E-2</v>
      </c>
      <c r="M312" s="9">
        <v>7.39483810405306E-2</v>
      </c>
      <c r="N312" s="9">
        <v>8.5166752904014015E-2</v>
      </c>
      <c r="P312" s="9">
        <v>510</v>
      </c>
      <c r="Q312" s="9">
        <v>9.272445273378585E-2</v>
      </c>
      <c r="R312" s="9">
        <v>0.10783089992423962</v>
      </c>
    </row>
    <row r="313" spans="3:18" x14ac:dyDescent="0.25">
      <c r="C313" s="9">
        <v>511</v>
      </c>
      <c r="D313" s="9">
        <v>0.10376101887896451</v>
      </c>
      <c r="E313" s="9">
        <v>0.18921185996805717</v>
      </c>
      <c r="F313" s="9">
        <v>4.8551249994992808E-2</v>
      </c>
      <c r="G313" s="9">
        <v>4.8996832026219087E-2</v>
      </c>
      <c r="H313" s="9">
        <v>5.0111085363616296E-2</v>
      </c>
      <c r="I313" s="9">
        <v>5.0330475754044382E-2</v>
      </c>
      <c r="J313" s="9">
        <v>5.3963067954524761E-2</v>
      </c>
      <c r="K313" s="9">
        <v>5.8927058372591518E-2</v>
      </c>
      <c r="L313" s="9">
        <v>6.4504826069334872E-2</v>
      </c>
      <c r="M313" s="9">
        <v>7.443936925090712E-2</v>
      </c>
      <c r="N313" s="9">
        <v>8.5759477576596813E-2</v>
      </c>
      <c r="P313" s="9">
        <v>511</v>
      </c>
      <c r="Q313" s="9">
        <v>9.3499903777687313E-2</v>
      </c>
      <c r="R313" s="9">
        <v>0.10877131892769971</v>
      </c>
    </row>
    <row r="314" spans="3:18" x14ac:dyDescent="0.25">
      <c r="C314" s="9">
        <v>512</v>
      </c>
      <c r="D314" s="9">
        <v>0.10365624656301473</v>
      </c>
      <c r="E314" s="9">
        <v>0.18910713061907194</v>
      </c>
      <c r="F314" s="9">
        <v>4.8463353777262061E-2</v>
      </c>
      <c r="G314" s="9">
        <v>4.8922941665694261E-2</v>
      </c>
      <c r="H314" s="9">
        <v>5.0039929175618926E-2</v>
      </c>
      <c r="I314" s="9">
        <v>5.0402167303545256E-2</v>
      </c>
      <c r="J314" s="9">
        <v>5.3971919606091504E-2</v>
      </c>
      <c r="K314" s="9">
        <v>5.9011625693823233E-2</v>
      </c>
      <c r="L314" s="9">
        <v>6.4562771067026598E-2</v>
      </c>
      <c r="M314" s="9">
        <v>7.4600233191831414E-2</v>
      </c>
      <c r="N314" s="9">
        <v>8.6084471055360795E-2</v>
      </c>
      <c r="P314" s="9">
        <v>512</v>
      </c>
      <c r="Q314" s="9">
        <v>9.3976280005980559E-2</v>
      </c>
      <c r="R314" s="9">
        <v>0.10945850215330349</v>
      </c>
    </row>
    <row r="315" spans="3:18" x14ac:dyDescent="0.25">
      <c r="C315" s="9">
        <v>513</v>
      </c>
      <c r="D315" s="9">
        <v>0.10360111338957521</v>
      </c>
      <c r="E315" s="9">
        <v>0.18915009345066891</v>
      </c>
      <c r="F315" s="9">
        <v>4.8528424405291731E-2</v>
      </c>
      <c r="G315" s="9">
        <v>4.907413868804001E-2</v>
      </c>
      <c r="H315" s="9">
        <v>5.0002893581593481E-2</v>
      </c>
      <c r="I315" s="9">
        <v>5.0535340158541976E-2</v>
      </c>
      <c r="J315" s="9">
        <v>5.400044282177905E-2</v>
      </c>
      <c r="K315" s="9">
        <v>5.9112132982885313E-2</v>
      </c>
      <c r="L315" s="9">
        <v>6.4770932951470933E-2</v>
      </c>
      <c r="M315" s="9">
        <v>7.4996460006291898E-2</v>
      </c>
      <c r="N315" s="9">
        <v>8.6616948303135127E-2</v>
      </c>
      <c r="P315" s="9">
        <v>513</v>
      </c>
      <c r="Q315" s="9">
        <v>9.4564647336575533E-2</v>
      </c>
      <c r="R315" s="9">
        <v>0.11011444356859136</v>
      </c>
    </row>
    <row r="316" spans="3:18" x14ac:dyDescent="0.25">
      <c r="C316" s="9">
        <v>514</v>
      </c>
      <c r="D316" s="9">
        <v>0.10344732882992506</v>
      </c>
      <c r="E316" s="9">
        <v>0.18896350450836966</v>
      </c>
      <c r="F316" s="9">
        <v>4.8526481857305966E-2</v>
      </c>
      <c r="G316" s="9">
        <v>4.9010444779739523E-2</v>
      </c>
      <c r="H316" s="9">
        <v>5.0110110542552183E-2</v>
      </c>
      <c r="I316" s="9">
        <v>5.0444602571484171E-2</v>
      </c>
      <c r="J316" s="9">
        <v>5.4139643319470951E-2</v>
      </c>
      <c r="K316" s="9">
        <v>5.9310230285144525E-2</v>
      </c>
      <c r="L316" s="9">
        <v>6.5081597201488428E-2</v>
      </c>
      <c r="M316" s="9">
        <v>7.5427664056045826E-2</v>
      </c>
      <c r="N316" s="9">
        <v>8.7093817603074025E-2</v>
      </c>
      <c r="P316" s="9">
        <v>514</v>
      </c>
      <c r="Q316" s="9">
        <v>9.5291572233417707E-2</v>
      </c>
      <c r="R316" s="9">
        <v>0.11071350086856585</v>
      </c>
    </row>
    <row r="317" spans="3:18" x14ac:dyDescent="0.25">
      <c r="C317" s="9">
        <v>515</v>
      </c>
      <c r="D317" s="9">
        <v>0.10351567080029908</v>
      </c>
      <c r="E317" s="9">
        <v>0.18896685971674912</v>
      </c>
      <c r="F317" s="9">
        <v>4.8663452781191281E-2</v>
      </c>
      <c r="G317" s="9">
        <v>4.9262357713793392E-2</v>
      </c>
      <c r="H317" s="9">
        <v>5.0287564026064095E-2</v>
      </c>
      <c r="I317" s="9">
        <v>5.0503140780188742E-2</v>
      </c>
      <c r="J317" s="9">
        <v>5.4261172808301852E-2</v>
      </c>
      <c r="K317" s="9">
        <v>5.9392382553837657E-2</v>
      </c>
      <c r="L317" s="9">
        <v>6.5349572282097951E-2</v>
      </c>
      <c r="M317" s="9">
        <v>7.5750701973372372E-2</v>
      </c>
      <c r="N317" s="9">
        <v>8.7523926260539925E-2</v>
      </c>
      <c r="P317" s="9">
        <v>515</v>
      </c>
      <c r="Q317" s="9">
        <v>9.5729247448555696E-2</v>
      </c>
      <c r="R317" s="9">
        <v>0.11139754186265814</v>
      </c>
    </row>
    <row r="318" spans="3:18" x14ac:dyDescent="0.25">
      <c r="C318" s="9">
        <v>516</v>
      </c>
      <c r="D318" s="9">
        <v>0.10331839020728664</v>
      </c>
      <c r="E318" s="9">
        <v>0.18861738630011832</v>
      </c>
      <c r="F318" s="9">
        <v>4.8492974272148638E-2</v>
      </c>
      <c r="G318" s="9">
        <v>4.915534981291797E-2</v>
      </c>
      <c r="H318" s="9">
        <v>5.0310969897520617E-2</v>
      </c>
      <c r="I318" s="9">
        <v>5.0532900728117135E-2</v>
      </c>
      <c r="J318" s="9">
        <v>5.4463469346203039E-2</v>
      </c>
      <c r="K318" s="9">
        <v>5.9605054840515724E-2</v>
      </c>
      <c r="L318" s="9">
        <v>6.5641454511635361E-2</v>
      </c>
      <c r="M318" s="9">
        <v>7.6046557005975873E-2</v>
      </c>
      <c r="N318" s="9">
        <v>8.8140095085626299E-2</v>
      </c>
      <c r="P318" s="9">
        <v>516</v>
      </c>
      <c r="Q318" s="9">
        <v>9.6339507794051968E-2</v>
      </c>
      <c r="R318" s="9">
        <v>0.11210088786878655</v>
      </c>
    </row>
    <row r="319" spans="3:18" x14ac:dyDescent="0.25">
      <c r="C319" s="9">
        <v>517</v>
      </c>
      <c r="D319" s="9">
        <v>0.10338726291387611</v>
      </c>
      <c r="E319" s="9">
        <v>0.18831576403886502</v>
      </c>
      <c r="F319" s="9">
        <v>4.8510456167946324E-2</v>
      </c>
      <c r="G319" s="9">
        <v>4.9082404994547635E-2</v>
      </c>
      <c r="H319" s="9">
        <v>5.0422165016678386E-2</v>
      </c>
      <c r="I319" s="9">
        <v>5.0672458177028853E-2</v>
      </c>
      <c r="J319" s="9">
        <v>5.4705758527461609E-2</v>
      </c>
      <c r="K319" s="9">
        <v>5.9784437953070375E-2</v>
      </c>
      <c r="L319" s="9">
        <v>6.5841037099203609E-2</v>
      </c>
      <c r="M319" s="9">
        <v>7.6474662117047912E-2</v>
      </c>
      <c r="N319" s="9">
        <v>8.8647934818008228E-2</v>
      </c>
      <c r="P319" s="9">
        <v>517</v>
      </c>
      <c r="Q319" s="9">
        <v>9.6925615317576971E-2</v>
      </c>
      <c r="R319" s="9">
        <v>0.11279043587251891</v>
      </c>
    </row>
    <row r="320" spans="3:18" x14ac:dyDescent="0.25">
      <c r="C320" s="9">
        <v>518</v>
      </c>
      <c r="D320" s="9">
        <v>0.10322859660217627</v>
      </c>
      <c r="E320" s="9">
        <v>0.18811011076853218</v>
      </c>
      <c r="F320" s="9">
        <v>4.8636735202652159E-2</v>
      </c>
      <c r="G320" s="9">
        <v>4.9145136800749993E-2</v>
      </c>
      <c r="H320" s="9">
        <v>5.0211503654451255E-2</v>
      </c>
      <c r="I320" s="9">
        <v>5.0643664681971595E-2</v>
      </c>
      <c r="J320" s="9">
        <v>5.4651083915299818E-2</v>
      </c>
      <c r="K320" s="9">
        <v>5.9891106371464886E-2</v>
      </c>
      <c r="L320" s="9">
        <v>6.5794543846704412E-2</v>
      </c>
      <c r="M320" s="9">
        <v>7.6660633621515484E-2</v>
      </c>
      <c r="N320" s="9">
        <v>8.8819478167882687E-2</v>
      </c>
      <c r="P320" s="9">
        <v>518</v>
      </c>
      <c r="Q320" s="9">
        <v>9.7275794098567445E-2</v>
      </c>
      <c r="R320" s="9">
        <v>0.11325588998755165</v>
      </c>
    </row>
    <row r="321" spans="3:18" x14ac:dyDescent="0.25">
      <c r="C321" s="9">
        <v>519</v>
      </c>
      <c r="D321" s="9">
        <v>0.10309091241258597</v>
      </c>
      <c r="E321" s="9">
        <v>0.18793267075048514</v>
      </c>
      <c r="F321" s="9">
        <v>4.8751875397838644E-2</v>
      </c>
      <c r="G321" s="9">
        <v>4.9246304847720843E-2</v>
      </c>
      <c r="H321" s="9">
        <v>5.0343642702476557E-2</v>
      </c>
      <c r="I321" s="9">
        <v>5.0614873095781381E-2</v>
      </c>
      <c r="J321" s="9">
        <v>5.4819562900530618E-2</v>
      </c>
      <c r="K321" s="9">
        <v>6.0026224078206313E-2</v>
      </c>
      <c r="L321" s="9">
        <v>6.6013914367004684E-2</v>
      </c>
      <c r="M321" s="9">
        <v>7.6958664866298487E-2</v>
      </c>
      <c r="N321" s="9">
        <v>8.913450589126834E-2</v>
      </c>
      <c r="P321" s="9">
        <v>519</v>
      </c>
      <c r="Q321" s="9">
        <v>9.7802541507980789E-2</v>
      </c>
      <c r="R321" s="9">
        <v>0.11384846151253597</v>
      </c>
    </row>
    <row r="322" spans="3:18" x14ac:dyDescent="0.25">
      <c r="C322" s="9">
        <v>520</v>
      </c>
      <c r="D322" s="9">
        <v>0.10295437281047297</v>
      </c>
      <c r="E322" s="9">
        <v>0.18759606877905319</v>
      </c>
      <c r="F322" s="9">
        <v>4.8669282289489871E-2</v>
      </c>
      <c r="G322" s="9">
        <v>4.9311006386199605E-2</v>
      </c>
      <c r="H322" s="9">
        <v>5.0354859306756664E-2</v>
      </c>
      <c r="I322" s="9">
        <v>5.0622680794937765E-2</v>
      </c>
      <c r="J322" s="9">
        <v>5.4979727788821223E-2</v>
      </c>
      <c r="K322" s="9">
        <v>6.0220747724003501E-2</v>
      </c>
      <c r="L322" s="9">
        <v>6.63902361073367E-2</v>
      </c>
      <c r="M322" s="9">
        <v>7.7352898497612607E-2</v>
      </c>
      <c r="N322" s="9">
        <v>8.9594398054226476E-2</v>
      </c>
      <c r="P322" s="9">
        <v>520</v>
      </c>
      <c r="Q322" s="9">
        <v>9.8295007283916311E-2</v>
      </c>
      <c r="R322" s="9">
        <v>0.11425709657921282</v>
      </c>
    </row>
    <row r="323" spans="3:18" x14ac:dyDescent="0.25">
      <c r="C323" s="9">
        <v>521</v>
      </c>
      <c r="D323" s="9">
        <v>0.10285970119360827</v>
      </c>
      <c r="E323" s="9">
        <v>0.18741683265122186</v>
      </c>
      <c r="F323" s="9">
        <v>4.8543479446792895E-2</v>
      </c>
      <c r="G323" s="9">
        <v>4.9341171300065607E-2</v>
      </c>
      <c r="H323" s="9">
        <v>5.0474846327452763E-2</v>
      </c>
      <c r="I323" s="9">
        <v>5.0791068461325917E-2</v>
      </c>
      <c r="J323" s="9">
        <v>5.5007331397868883E-2</v>
      </c>
      <c r="K323" s="9">
        <v>6.0342993050447429E-2</v>
      </c>
      <c r="L323" s="9">
        <v>6.6501576538112006E-2</v>
      </c>
      <c r="M323" s="9">
        <v>7.7563129782397072E-2</v>
      </c>
      <c r="N323" s="9">
        <v>8.9930822433779534E-2</v>
      </c>
      <c r="P323" s="9">
        <v>521</v>
      </c>
      <c r="Q323" s="9">
        <v>9.8725090952926739E-2</v>
      </c>
      <c r="R323" s="9">
        <v>0.11467014869886998</v>
      </c>
    </row>
    <row r="324" spans="3:18" x14ac:dyDescent="0.25">
      <c r="C324" s="9">
        <v>522</v>
      </c>
      <c r="D324" s="9">
        <v>0.10280962164971705</v>
      </c>
      <c r="E324" s="9">
        <v>0.18716281860799544</v>
      </c>
      <c r="F324" s="9">
        <v>4.8859755935016298E-2</v>
      </c>
      <c r="G324" s="9">
        <v>4.9407346837694543E-2</v>
      </c>
      <c r="H324" s="9">
        <v>5.0692468340254079E-2</v>
      </c>
      <c r="I324" s="9">
        <v>5.1055251377388131E-2</v>
      </c>
      <c r="J324" s="9">
        <v>5.4896434675293017E-2</v>
      </c>
      <c r="K324" s="9">
        <v>6.016736974242682E-2</v>
      </c>
      <c r="L324" s="9">
        <v>6.6400862825326479E-2</v>
      </c>
      <c r="M324" s="9">
        <v>7.7576629588753401E-2</v>
      </c>
      <c r="N324" s="9">
        <v>9.0202287888679872E-2</v>
      </c>
      <c r="P324" s="9">
        <v>522</v>
      </c>
      <c r="Q324" s="9">
        <v>9.8962068726350813E-2</v>
      </c>
      <c r="R324" s="9">
        <v>0.11536429551296805</v>
      </c>
    </row>
    <row r="325" spans="3:18" x14ac:dyDescent="0.25">
      <c r="C325" s="9">
        <v>523</v>
      </c>
      <c r="D325" s="9">
        <v>0.10277165309732977</v>
      </c>
      <c r="E325" s="9">
        <v>0.186659908196559</v>
      </c>
      <c r="F325" s="9">
        <v>4.8879196719191928E-2</v>
      </c>
      <c r="G325" s="9">
        <v>4.9410266578963288E-2</v>
      </c>
      <c r="H325" s="9">
        <v>5.0535340158541976E-2</v>
      </c>
      <c r="I325" s="9">
        <v>5.0941940685608603E-2</v>
      </c>
      <c r="J325" s="9">
        <v>5.5062543879949737E-2</v>
      </c>
      <c r="K325" s="9">
        <v>6.037044060883183E-2</v>
      </c>
      <c r="L325" s="9">
        <v>6.6672691562227202E-2</v>
      </c>
      <c r="M325" s="9">
        <v>7.7863859510060696E-2</v>
      </c>
      <c r="N325" s="9">
        <v>9.0399580857533565E-2</v>
      </c>
      <c r="P325" s="9">
        <v>523</v>
      </c>
      <c r="Q325" s="9">
        <v>9.929262158320401E-2</v>
      </c>
      <c r="R325" s="9">
        <v>0.11576677972220781</v>
      </c>
    </row>
    <row r="326" spans="3:18" x14ac:dyDescent="0.25">
      <c r="C326" s="9">
        <v>524</v>
      </c>
      <c r="D326" s="9">
        <v>0.10253511225218298</v>
      </c>
      <c r="E326" s="9">
        <v>0.18647104983292423</v>
      </c>
      <c r="F326" s="9">
        <v>4.8864616049474972E-2</v>
      </c>
      <c r="G326" s="9">
        <v>4.9445305005358278E-2</v>
      </c>
      <c r="H326" s="9">
        <v>5.0484602827062929E-2</v>
      </c>
      <c r="I326" s="9">
        <v>5.0974660995993723E-2</v>
      </c>
      <c r="J326" s="9">
        <v>5.5140444854725829E-2</v>
      </c>
      <c r="K326" s="9">
        <v>6.0573107177629822E-2</v>
      </c>
      <c r="L326" s="9">
        <v>6.6795247299027902E-2</v>
      </c>
      <c r="M326" s="9">
        <v>7.8140361363434094E-2</v>
      </c>
      <c r="N326" s="9">
        <v>9.0783195204237097E-2</v>
      </c>
      <c r="P326" s="9">
        <v>524</v>
      </c>
      <c r="Q326" s="9">
        <v>9.956376665949862E-2</v>
      </c>
      <c r="R326" s="9">
        <v>0.11613223599329495</v>
      </c>
    </row>
    <row r="327" spans="3:18" x14ac:dyDescent="0.25">
      <c r="C327" s="9">
        <v>525</v>
      </c>
      <c r="D327" s="9">
        <v>0.10235916543075162</v>
      </c>
      <c r="E327" s="9">
        <v>0.1861429119403043</v>
      </c>
      <c r="F327" s="9">
        <v>4.8899610479224614E-2</v>
      </c>
      <c r="G327" s="9">
        <v>4.9391775215769214E-2</v>
      </c>
      <c r="H327" s="9">
        <v>5.0573397047446247E-2</v>
      </c>
      <c r="I327" s="9">
        <v>5.0991754675754071E-2</v>
      </c>
      <c r="J327" s="9">
        <v>5.5202578433333295E-2</v>
      </c>
      <c r="K327" s="9">
        <v>6.0567115676179666E-2</v>
      </c>
      <c r="L327" s="9">
        <v>6.6804364397010527E-2</v>
      </c>
      <c r="M327" s="9">
        <v>7.8311964179745008E-2</v>
      </c>
      <c r="N327" s="9">
        <v>9.1009670641417267E-2</v>
      </c>
      <c r="P327" s="9">
        <v>525</v>
      </c>
      <c r="Q327" s="9">
        <v>9.9897013624890452E-2</v>
      </c>
      <c r="R327" s="9">
        <v>0.11644084898301002</v>
      </c>
    </row>
    <row r="328" spans="3:18" x14ac:dyDescent="0.25">
      <c r="C328" s="9">
        <v>526</v>
      </c>
      <c r="D328" s="9">
        <v>0.10231024288794967</v>
      </c>
      <c r="E328" s="9">
        <v>0.18568846377545045</v>
      </c>
      <c r="F328" s="9">
        <v>4.8817961195684198E-2</v>
      </c>
      <c r="G328" s="9">
        <v>4.9430218669673093E-2</v>
      </c>
      <c r="H328" s="9">
        <v>5.0593402646835012E-2</v>
      </c>
      <c r="I328" s="9">
        <v>5.1010314289872877E-2</v>
      </c>
      <c r="J328" s="9">
        <v>5.519024963541825E-2</v>
      </c>
      <c r="K328" s="9">
        <v>6.0620043465626917E-2</v>
      </c>
      <c r="L328" s="9">
        <v>6.6923410740280173E-2</v>
      </c>
      <c r="M328" s="9">
        <v>7.8504968345850606E-2</v>
      </c>
      <c r="N328" s="9">
        <v>9.117250609968619E-2</v>
      </c>
      <c r="P328" s="9">
        <v>526</v>
      </c>
      <c r="Q328" s="9">
        <v>0.10011610286327351</v>
      </c>
      <c r="R328" s="9">
        <v>0.11645746426780372</v>
      </c>
    </row>
    <row r="329" spans="3:18" x14ac:dyDescent="0.25">
      <c r="C329" s="9">
        <v>527</v>
      </c>
      <c r="D329" s="9">
        <v>0.10218383936246159</v>
      </c>
      <c r="E329" s="9">
        <v>0.18537489205637372</v>
      </c>
      <c r="F329" s="9">
        <v>4.8741185993063117E-2</v>
      </c>
      <c r="G329" s="9">
        <v>4.9552871167072507E-2</v>
      </c>
      <c r="H329" s="9">
        <v>5.0616825007411215E-2</v>
      </c>
      <c r="I329" s="9">
        <v>5.1014221678123681E-2</v>
      </c>
      <c r="J329" s="9">
        <v>5.5255842862512561E-2</v>
      </c>
      <c r="K329" s="9">
        <v>6.0579598064146645E-2</v>
      </c>
      <c r="L329" s="9">
        <v>6.6894532672021487E-2</v>
      </c>
      <c r="M329" s="9">
        <v>7.8593956025584819E-2</v>
      </c>
      <c r="N329" s="9">
        <v>9.1230906055025582E-2</v>
      </c>
      <c r="P329" s="9">
        <v>527</v>
      </c>
      <c r="Q329" s="9">
        <v>0.10022451556834855</v>
      </c>
      <c r="R329" s="9">
        <v>0.11673341294287214</v>
      </c>
    </row>
    <row r="330" spans="3:18" x14ac:dyDescent="0.25">
      <c r="C330" s="9">
        <v>528</v>
      </c>
      <c r="D330" s="9">
        <v>0.10195311042213663</v>
      </c>
      <c r="E330" s="9">
        <v>0.1848248578906633</v>
      </c>
      <c r="F330" s="9">
        <v>4.8826222627533097E-2</v>
      </c>
      <c r="G330" s="9">
        <v>4.9629790007458659E-2</v>
      </c>
      <c r="H330" s="9">
        <v>5.0607065536988328E-2</v>
      </c>
      <c r="I330" s="9">
        <v>5.1142696645882162E-2</v>
      </c>
      <c r="J330" s="9">
        <v>5.5312073514680329E-2</v>
      </c>
      <c r="K330" s="9">
        <v>6.0612553292281157E-2</v>
      </c>
      <c r="L330" s="9">
        <v>6.7014617248548111E-2</v>
      </c>
      <c r="M330" s="9">
        <v>7.844981554552044E-2</v>
      </c>
      <c r="N330" s="9">
        <v>9.1295744562098227E-2</v>
      </c>
      <c r="P330" s="9">
        <v>528</v>
      </c>
      <c r="Q330" s="9">
        <v>0.10023088301024825</v>
      </c>
      <c r="R330" s="9">
        <v>0.1169479468401538</v>
      </c>
    </row>
    <row r="331" spans="3:18" x14ac:dyDescent="0.25">
      <c r="C331" s="9">
        <v>529</v>
      </c>
      <c r="D331" s="9">
        <v>0.10194047880534465</v>
      </c>
      <c r="E331" s="9">
        <v>0.18442424385682449</v>
      </c>
      <c r="F331" s="9">
        <v>4.8978358257465056E-2</v>
      </c>
      <c r="G331" s="9">
        <v>4.9640988189839169E-2</v>
      </c>
      <c r="H331" s="9">
        <v>5.0740789364856986E-2</v>
      </c>
      <c r="I331" s="9">
        <v>5.1262901558234833E-2</v>
      </c>
      <c r="J331" s="9">
        <v>5.5360911304116564E-2</v>
      </c>
      <c r="K331" s="9">
        <v>6.0794850860196425E-2</v>
      </c>
      <c r="L331" s="9">
        <v>6.7242717354699763E-2</v>
      </c>
      <c r="M331" s="9">
        <v>7.8443052004982139E-2</v>
      </c>
      <c r="N331" s="9">
        <v>9.1419018005451366E-2</v>
      </c>
      <c r="P331" s="9">
        <v>529</v>
      </c>
      <c r="Q331" s="9">
        <v>0.10039191076014579</v>
      </c>
      <c r="R331" s="9">
        <v>0.11683411348093721</v>
      </c>
    </row>
    <row r="332" spans="3:18" x14ac:dyDescent="0.25">
      <c r="C332" s="9">
        <v>530</v>
      </c>
      <c r="D332" s="9">
        <v>0.10175159758124883</v>
      </c>
      <c r="E332" s="9">
        <v>0.18413082764341707</v>
      </c>
      <c r="F332" s="9">
        <v>4.9030864710088412E-2</v>
      </c>
      <c r="G332" s="9">
        <v>4.960009187860881E-2</v>
      </c>
      <c r="H332" s="9">
        <v>5.0711991339271872E-2</v>
      </c>
      <c r="I332" s="9">
        <v>5.1193510923285057E-2</v>
      </c>
      <c r="J332" s="9">
        <v>5.5312566798228741E-2</v>
      </c>
      <c r="K332" s="9">
        <v>6.0765378396766635E-2</v>
      </c>
      <c r="L332" s="9">
        <v>6.7136255729539421E-2</v>
      </c>
      <c r="M332" s="9">
        <v>7.8561168969532344E-2</v>
      </c>
      <c r="N332" s="9">
        <v>9.1376136317191187E-2</v>
      </c>
      <c r="P332" s="9">
        <v>530</v>
      </c>
      <c r="Q332" s="9">
        <v>0.10041968944781271</v>
      </c>
      <c r="R332" s="9">
        <v>0.11698426428822346</v>
      </c>
    </row>
    <row r="333" spans="3:18" x14ac:dyDescent="0.25">
      <c r="C333" s="9">
        <v>531</v>
      </c>
      <c r="D333" s="9">
        <v>0.1014163161763323</v>
      </c>
      <c r="E333" s="9">
        <v>0.18365527730207032</v>
      </c>
      <c r="F333" s="9">
        <v>4.8981761261084965E-2</v>
      </c>
      <c r="G333" s="9">
        <v>4.9631737496696568E-2</v>
      </c>
      <c r="H333" s="9">
        <v>5.064756877281866E-2</v>
      </c>
      <c r="I333" s="9">
        <v>5.1160774120928544E-2</v>
      </c>
      <c r="J333" s="9">
        <v>5.5293329155000306E-2</v>
      </c>
      <c r="K333" s="9">
        <v>6.0759883751906787E-2</v>
      </c>
      <c r="L333" s="9">
        <v>6.7055159623566951E-2</v>
      </c>
      <c r="M333" s="9">
        <v>7.8613213069459065E-2</v>
      </c>
      <c r="N333" s="9">
        <v>9.1408833221099842E-2</v>
      </c>
      <c r="P333" s="9">
        <v>531</v>
      </c>
      <c r="Q333" s="9">
        <v>0.10042083324983155</v>
      </c>
      <c r="R333" s="9">
        <v>0.11706539256283589</v>
      </c>
    </row>
    <row r="334" spans="3:18" x14ac:dyDescent="0.25">
      <c r="C334" s="9">
        <v>532</v>
      </c>
      <c r="D334" s="9">
        <v>0.10127043161971343</v>
      </c>
      <c r="E334" s="9">
        <v>0.18319481493505316</v>
      </c>
      <c r="F334" s="9">
        <v>4.8929746831188288E-2</v>
      </c>
      <c r="G334" s="9">
        <v>4.9542648802491873E-2</v>
      </c>
      <c r="H334" s="9">
        <v>5.0688563845763188E-2</v>
      </c>
      <c r="I334" s="9">
        <v>5.1200351760850853E-2</v>
      </c>
      <c r="J334" s="9">
        <v>5.5350551314089697E-2</v>
      </c>
      <c r="K334" s="9">
        <v>6.0817331202303232E-2</v>
      </c>
      <c r="L334" s="9">
        <v>6.7166163740600401E-2</v>
      </c>
      <c r="M334" s="9">
        <v>7.8683482498875496E-2</v>
      </c>
      <c r="N334" s="9">
        <v>9.1486029120946027E-2</v>
      </c>
      <c r="P334" s="9">
        <v>532</v>
      </c>
      <c r="Q334" s="9">
        <v>0.10047680661100684</v>
      </c>
      <c r="R334" s="9">
        <v>0.1171210789383345</v>
      </c>
    </row>
    <row r="335" spans="3:18" x14ac:dyDescent="0.25">
      <c r="C335" s="9">
        <v>533</v>
      </c>
      <c r="D335" s="9">
        <v>0.10110815150299514</v>
      </c>
      <c r="E335" s="9">
        <v>0.18281091754728782</v>
      </c>
      <c r="F335" s="9">
        <v>4.8840802008294153E-2</v>
      </c>
      <c r="G335" s="9">
        <v>4.938593600148615E-2</v>
      </c>
      <c r="H335" s="9">
        <v>5.0615361072866349E-2</v>
      </c>
      <c r="I335" s="9">
        <v>5.1071371248404614E-2</v>
      </c>
      <c r="J335" s="9">
        <v>5.536732475512602E-2</v>
      </c>
      <c r="K335" s="9">
        <v>6.073041366126871E-2</v>
      </c>
      <c r="L335" s="9">
        <v>6.7183399801110683E-2</v>
      </c>
      <c r="M335" s="9">
        <v>7.8677235866949219E-2</v>
      </c>
      <c r="N335" s="9">
        <v>9.1468873290681083E-2</v>
      </c>
      <c r="P335" s="9">
        <v>533</v>
      </c>
      <c r="Q335" s="9">
        <v>0.10045613935734485</v>
      </c>
      <c r="R335" s="9">
        <v>0.11726954258619686</v>
      </c>
    </row>
    <row r="336" spans="3:18" x14ac:dyDescent="0.25">
      <c r="C336" s="9">
        <v>534</v>
      </c>
      <c r="D336" s="9">
        <v>0.10095689087039746</v>
      </c>
      <c r="E336" s="9">
        <v>0.18245975017780205</v>
      </c>
      <c r="F336" s="9">
        <v>4.8970093931113935E-2</v>
      </c>
      <c r="G336" s="9">
        <v>4.9487646875871066E-2</v>
      </c>
      <c r="H336" s="9">
        <v>5.0620728856989358E-2</v>
      </c>
      <c r="I336" s="9">
        <v>5.1110940741431438E-2</v>
      </c>
      <c r="J336" s="9">
        <v>5.5585438461487884E-2</v>
      </c>
      <c r="K336" s="9">
        <v>6.0860796496907801E-2</v>
      </c>
      <c r="L336" s="9">
        <v>6.7276689174922771E-2</v>
      </c>
      <c r="M336" s="9">
        <v>7.8755845867418392E-2</v>
      </c>
      <c r="N336" s="9">
        <v>9.1561093847678632E-2</v>
      </c>
      <c r="P336" s="9">
        <v>534</v>
      </c>
      <c r="Q336" s="9">
        <v>0.10061136484352491</v>
      </c>
      <c r="R336" s="9">
        <v>0.1172640809551815</v>
      </c>
    </row>
    <row r="337" spans="3:18" x14ac:dyDescent="0.25">
      <c r="C337" s="9">
        <v>535</v>
      </c>
      <c r="D337" s="9">
        <v>0.10074433816011427</v>
      </c>
      <c r="E337" s="9">
        <v>0.18207055742434883</v>
      </c>
      <c r="F337" s="9">
        <v>4.9019682248352438E-2</v>
      </c>
      <c r="G337" s="9">
        <v>4.9638553777802845E-2</v>
      </c>
      <c r="H337" s="9">
        <v>5.0606089602008283E-2</v>
      </c>
      <c r="I337" s="9">
        <v>5.1044016669591782E-2</v>
      </c>
      <c r="J337" s="9">
        <v>5.5472913639870093E-2</v>
      </c>
      <c r="K337" s="9">
        <v>6.0852302936451649E-2</v>
      </c>
      <c r="L337" s="9">
        <v>6.7295957955508995E-2</v>
      </c>
      <c r="M337" s="9">
        <v>7.8519538179588191E-2</v>
      </c>
      <c r="N337" s="9">
        <v>9.1347193571010815E-2</v>
      </c>
      <c r="P337" s="9">
        <v>535</v>
      </c>
      <c r="Q337" s="9">
        <v>0.1004271050599016</v>
      </c>
      <c r="R337" s="9">
        <v>0.11692674222046835</v>
      </c>
    </row>
    <row r="338" spans="3:18" x14ac:dyDescent="0.25">
      <c r="C338" s="9">
        <v>536</v>
      </c>
      <c r="D338" s="9">
        <v>0.10069724004233242</v>
      </c>
      <c r="E338" s="9">
        <v>0.1816902916791463</v>
      </c>
      <c r="F338" s="9">
        <v>4.8959885274504095E-2</v>
      </c>
      <c r="G338" s="9">
        <v>4.9601552394841215E-2</v>
      </c>
      <c r="H338" s="9">
        <v>5.071491986482117E-2</v>
      </c>
      <c r="I338" s="9">
        <v>5.105915916996482E-2</v>
      </c>
      <c r="J338" s="9">
        <v>5.5378178503369339E-2</v>
      </c>
      <c r="K338" s="9">
        <v>6.068945855099505E-2</v>
      </c>
      <c r="L338" s="9">
        <v>6.7091650997303715E-2</v>
      </c>
      <c r="M338" s="9">
        <v>7.8320806161569528E-2</v>
      </c>
      <c r="N338" s="9">
        <v>9.1074476124835407E-2</v>
      </c>
      <c r="P338" s="9">
        <v>536</v>
      </c>
      <c r="Q338" s="9">
        <v>0.1002345700424815</v>
      </c>
      <c r="R338" s="9">
        <v>0.11675235218112696</v>
      </c>
    </row>
    <row r="339" spans="3:18" x14ac:dyDescent="0.25">
      <c r="C339" s="9">
        <v>537</v>
      </c>
      <c r="D339" s="9">
        <v>0.10054229042438532</v>
      </c>
      <c r="E339" s="9">
        <v>0.18128266814471072</v>
      </c>
      <c r="F339" s="9">
        <v>4.8801438803434384E-2</v>
      </c>
      <c r="G339" s="9">
        <v>4.9442385028519144E-2</v>
      </c>
      <c r="H339" s="9">
        <v>5.0590962890252514E-2</v>
      </c>
      <c r="I339" s="9">
        <v>5.103766674591486E-2</v>
      </c>
      <c r="J339" s="9">
        <v>5.5375711718586081E-2</v>
      </c>
      <c r="K339" s="9">
        <v>6.0657995662744303E-2</v>
      </c>
      <c r="L339" s="9">
        <v>6.7008536218714401E-2</v>
      </c>
      <c r="M339" s="9">
        <v>7.8284399156534887E-2</v>
      </c>
      <c r="N339" s="9">
        <v>9.08940088536314E-2</v>
      </c>
      <c r="P339" s="9">
        <v>537</v>
      </c>
      <c r="Q339" s="9">
        <v>9.9987405775545546E-2</v>
      </c>
      <c r="R339" s="9">
        <v>0.11642007225371147</v>
      </c>
    </row>
    <row r="340" spans="3:18" x14ac:dyDescent="0.25">
      <c r="C340" s="9">
        <v>538</v>
      </c>
      <c r="D340" s="9">
        <v>0.10046401534782604</v>
      </c>
      <c r="E340" s="9">
        <v>0.18106186696918067</v>
      </c>
      <c r="F340" s="9">
        <v>4.8966204890776494E-2</v>
      </c>
      <c r="G340" s="9">
        <v>4.9563580568997262E-2</v>
      </c>
      <c r="H340" s="9">
        <v>5.0614385119244647E-2</v>
      </c>
      <c r="I340" s="9">
        <v>5.113487959242205E-2</v>
      </c>
      <c r="J340" s="9">
        <v>5.5195674263382004E-2</v>
      </c>
      <c r="K340" s="9">
        <v>6.0446304702077354E-2</v>
      </c>
      <c r="L340" s="9">
        <v>6.6787143372605773E-2</v>
      </c>
      <c r="M340" s="9">
        <v>7.7993772666407668E-2</v>
      </c>
      <c r="N340" s="9">
        <v>9.0511366510994673E-2</v>
      </c>
      <c r="P340" s="9">
        <v>538</v>
      </c>
      <c r="Q340" s="9">
        <v>9.9506649295475688E-2</v>
      </c>
      <c r="R340" s="9">
        <v>0.11583789344980719</v>
      </c>
    </row>
    <row r="341" spans="3:18" x14ac:dyDescent="0.25">
      <c r="C341" s="9">
        <v>539</v>
      </c>
      <c r="D341" s="9">
        <v>0.10042242034853194</v>
      </c>
      <c r="E341" s="9">
        <v>0.18089189359539276</v>
      </c>
      <c r="F341" s="9">
        <v>4.9018709873982616E-2</v>
      </c>
      <c r="G341" s="9">
        <v>4.9673610627756368E-2</v>
      </c>
      <c r="H341" s="9">
        <v>5.0694420600663231E-2</v>
      </c>
      <c r="I341" s="9">
        <v>5.1180806796534334E-2</v>
      </c>
      <c r="J341" s="9">
        <v>5.5132555512523072E-2</v>
      </c>
      <c r="K341" s="9">
        <v>6.0276627032235623E-2</v>
      </c>
      <c r="L341" s="9">
        <v>6.6584088088462154E-2</v>
      </c>
      <c r="M341" s="9">
        <v>7.7677372162319111E-2</v>
      </c>
      <c r="N341" s="9">
        <v>9.0202822436873734E-2</v>
      </c>
      <c r="P341" s="9">
        <v>539</v>
      </c>
      <c r="Q341" s="9">
        <v>9.9078595634200503E-2</v>
      </c>
      <c r="R341" s="9">
        <v>0.11527177286164116</v>
      </c>
    </row>
    <row r="342" spans="3:18" x14ac:dyDescent="0.25">
      <c r="C342" s="9">
        <v>540</v>
      </c>
      <c r="D342" s="9">
        <v>0.10049357211052248</v>
      </c>
      <c r="E342" s="9">
        <v>0.18074569066553309</v>
      </c>
      <c r="F342" s="9">
        <v>4.8977385975614102E-2</v>
      </c>
      <c r="G342" s="9">
        <v>4.9444818341188426E-2</v>
      </c>
      <c r="H342" s="9">
        <v>5.0722729362830891E-2</v>
      </c>
      <c r="I342" s="9">
        <v>5.1139276667680388E-2</v>
      </c>
      <c r="J342" s="9">
        <v>5.5140937943372118E-2</v>
      </c>
      <c r="K342" s="9">
        <v>6.0272635414629606E-2</v>
      </c>
      <c r="L342" s="9">
        <v>6.6552701479584822E-2</v>
      </c>
      <c r="M342" s="9">
        <v>7.7341481440276305E-2</v>
      </c>
      <c r="N342" s="9">
        <v>8.9744955796781059E-2</v>
      </c>
      <c r="P342" s="9">
        <v>540</v>
      </c>
      <c r="Q342" s="9">
        <v>9.8534731037571946E-2</v>
      </c>
      <c r="R342" s="9">
        <v>0.11466855391156118</v>
      </c>
    </row>
    <row r="343" spans="3:18" x14ac:dyDescent="0.25">
      <c r="C343" s="9">
        <v>541</v>
      </c>
      <c r="D343" s="9">
        <v>0.10032665753482398</v>
      </c>
      <c r="E343" s="9">
        <v>0.18044158821667058</v>
      </c>
      <c r="F343" s="9">
        <v>4.8980788971615473E-2</v>
      </c>
      <c r="G343" s="9">
        <v>4.925603378662851E-2</v>
      </c>
      <c r="H343" s="9">
        <v>5.0538267493138847E-2</v>
      </c>
      <c r="I343" s="9">
        <v>5.0939010628822251E-2</v>
      </c>
      <c r="J343" s="9">
        <v>5.479936167904445E-2</v>
      </c>
      <c r="K343" s="9">
        <v>6.0033205470813082E-2</v>
      </c>
      <c r="L343" s="9">
        <v>6.604779019867435E-2</v>
      </c>
      <c r="M343" s="9">
        <v>7.6859125600219805E-2</v>
      </c>
      <c r="N343" s="9">
        <v>8.9076387142555877E-2</v>
      </c>
      <c r="P343" s="9">
        <v>541</v>
      </c>
      <c r="Q343" s="9">
        <v>9.7662781635860563E-2</v>
      </c>
      <c r="R343" s="9">
        <v>0.11399981382523972</v>
      </c>
    </row>
    <row r="344" spans="3:18" x14ac:dyDescent="0.25">
      <c r="C344" s="9">
        <v>542</v>
      </c>
      <c r="D344" s="9">
        <v>0.10014285210353152</v>
      </c>
      <c r="E344" s="9">
        <v>0.18023568303287249</v>
      </c>
      <c r="F344" s="9">
        <v>4.8817961195684198E-2</v>
      </c>
      <c r="G344" s="9">
        <v>4.9310033359344314E-2</v>
      </c>
      <c r="H344" s="9">
        <v>5.0358760802238792E-2</v>
      </c>
      <c r="I344" s="9">
        <v>5.0724681759275823E-2</v>
      </c>
      <c r="J344" s="9">
        <v>5.4740241552003223E-2</v>
      </c>
      <c r="K344" s="9">
        <v>5.9890607859979732E-2</v>
      </c>
      <c r="L344" s="9">
        <v>6.5858220647868337E-2</v>
      </c>
      <c r="M344" s="9">
        <v>7.6544586348803692E-2</v>
      </c>
      <c r="N344" s="9">
        <v>8.8581360155828903E-2</v>
      </c>
      <c r="P344" s="9">
        <v>542</v>
      </c>
      <c r="Q344" s="9">
        <v>9.7077378917047E-2</v>
      </c>
      <c r="R344" s="9">
        <v>0.11316912987836721</v>
      </c>
    </row>
    <row r="345" spans="3:18" x14ac:dyDescent="0.25">
      <c r="C345" s="9">
        <v>543</v>
      </c>
      <c r="D345" s="9">
        <v>0.10013792981336346</v>
      </c>
      <c r="E345" s="9">
        <v>0.18010548030548279</v>
      </c>
      <c r="F345" s="9">
        <v>4.8789776316759091E-2</v>
      </c>
      <c r="G345" s="9">
        <v>4.9301276215747515E-2</v>
      </c>
      <c r="H345" s="9">
        <v>5.036851469428711E-2</v>
      </c>
      <c r="I345" s="9">
        <v>5.0722729362830891E-2</v>
      </c>
      <c r="J345" s="9">
        <v>5.4758962054834999E-2</v>
      </c>
      <c r="K345" s="9">
        <v>5.9713672431752074E-2</v>
      </c>
      <c r="L345" s="9">
        <v>6.56263000873126E-2</v>
      </c>
      <c r="M345" s="9">
        <v>7.622251044480674E-2</v>
      </c>
      <c r="N345" s="9">
        <v>8.809647199342921E-2</v>
      </c>
      <c r="P345" s="9">
        <v>543</v>
      </c>
      <c r="Q345" s="9">
        <v>9.6547902698564808E-2</v>
      </c>
      <c r="R345" s="9">
        <v>0.11225060872281561</v>
      </c>
    </row>
    <row r="346" spans="3:18" x14ac:dyDescent="0.25">
      <c r="C346" s="9">
        <v>544</v>
      </c>
      <c r="D346" s="9">
        <v>0.10005097855148427</v>
      </c>
      <c r="E346" s="9">
        <v>0.17998057498489325</v>
      </c>
      <c r="F346" s="9">
        <v>4.8596419059309504E-2</v>
      </c>
      <c r="G346" s="9">
        <v>4.9226847623715694E-2</v>
      </c>
      <c r="H346" s="9">
        <v>5.0217353979360717E-2</v>
      </c>
      <c r="I346" s="9">
        <v>5.0746646824100586E-2</v>
      </c>
      <c r="J346" s="9">
        <v>5.4738271019699088E-2</v>
      </c>
      <c r="K346" s="9">
        <v>5.9579648223624458E-2</v>
      </c>
      <c r="L346" s="9">
        <v>6.5414193652471683E-2</v>
      </c>
      <c r="M346" s="9">
        <v>7.58044788086433E-2</v>
      </c>
      <c r="N346" s="9">
        <v>8.7628065973844455E-2</v>
      </c>
      <c r="P346" s="9">
        <v>544</v>
      </c>
      <c r="Q346" s="9">
        <v>9.5836597519187827E-2</v>
      </c>
      <c r="R346" s="9">
        <v>0.11133770199683204</v>
      </c>
    </row>
    <row r="347" spans="3:18" x14ac:dyDescent="0.25">
      <c r="C347" s="9">
        <v>545</v>
      </c>
      <c r="D347" s="9">
        <v>9.9955844285842199E-2</v>
      </c>
      <c r="E347" s="9">
        <v>0.17977817317207892</v>
      </c>
      <c r="F347" s="9">
        <v>4.8602247667882001E-2</v>
      </c>
      <c r="G347" s="9">
        <v>4.9221983453917824E-2</v>
      </c>
      <c r="H347" s="9">
        <v>5.0129607379583475E-2</v>
      </c>
      <c r="I347" s="9">
        <v>5.0717360317863946E-2</v>
      </c>
      <c r="J347" s="9">
        <v>5.4546679454961992E-2</v>
      </c>
      <c r="K347" s="9">
        <v>5.9415288380947562E-2</v>
      </c>
      <c r="L347" s="9">
        <v>6.5167371606933464E-2</v>
      </c>
      <c r="M347" s="9">
        <v>7.5294384038999976E-2</v>
      </c>
      <c r="N347" s="9">
        <v>8.6985561056968863E-2</v>
      </c>
      <c r="P347" s="9">
        <v>545</v>
      </c>
      <c r="Q347" s="9">
        <v>9.5124260433717897E-2</v>
      </c>
      <c r="R347" s="9">
        <v>0.11060997377990277</v>
      </c>
    </row>
    <row r="348" spans="3:18" x14ac:dyDescent="0.25">
      <c r="C348" s="9">
        <v>546</v>
      </c>
      <c r="D348" s="9">
        <v>0.1000690236082349</v>
      </c>
      <c r="E348" s="9">
        <v>0.17991616417556031</v>
      </c>
      <c r="F348" s="9">
        <v>4.881504543372895E-2</v>
      </c>
      <c r="G348" s="9">
        <v>4.9287167855803414E-2</v>
      </c>
      <c r="H348" s="9">
        <v>5.0295365843057577E-2</v>
      </c>
      <c r="I348" s="9">
        <v>5.0704182034349475E-2</v>
      </c>
      <c r="J348" s="9">
        <v>5.4464453988003383E-2</v>
      </c>
      <c r="K348" s="9">
        <v>5.9245515198652426E-2</v>
      </c>
      <c r="L348" s="9">
        <v>6.5008450063768958E-2</v>
      </c>
      <c r="M348" s="9">
        <v>7.5051692183714588E-2</v>
      </c>
      <c r="N348" s="9">
        <v>8.6516760934759643E-2</v>
      </c>
      <c r="P348" s="9">
        <v>546</v>
      </c>
      <c r="Q348" s="9">
        <v>9.4427701260561853E-2</v>
      </c>
      <c r="R348" s="9">
        <v>0.10987436834213379</v>
      </c>
    </row>
    <row r="349" spans="3:18" x14ac:dyDescent="0.25">
      <c r="C349" s="9">
        <v>547</v>
      </c>
      <c r="D349" s="9">
        <v>0.1000438700986209</v>
      </c>
      <c r="E349" s="9">
        <v>0.17990170591899474</v>
      </c>
      <c r="F349" s="9">
        <v>4.8649850899455525E-2</v>
      </c>
      <c r="G349" s="9">
        <v>4.9075111186521546E-2</v>
      </c>
      <c r="H349" s="9">
        <v>5.0177865815522658E-2</v>
      </c>
      <c r="I349" s="9">
        <v>5.0421677256621743E-2</v>
      </c>
      <c r="J349" s="9">
        <v>5.4348773853154751E-2</v>
      </c>
      <c r="K349" s="9">
        <v>5.8945462799386922E-2</v>
      </c>
      <c r="L349" s="9">
        <v>6.4669107651056962E-2</v>
      </c>
      <c r="M349" s="9">
        <v>7.4634785464892661E-2</v>
      </c>
      <c r="N349" s="9">
        <v>8.6029935625705087E-2</v>
      </c>
      <c r="P349" s="9">
        <v>547</v>
      </c>
      <c r="Q349" s="9">
        <v>9.3718407724119962E-2</v>
      </c>
      <c r="R349" s="9">
        <v>0.10914628850233625</v>
      </c>
    </row>
    <row r="350" spans="3:18" x14ac:dyDescent="0.25">
      <c r="C350" s="9">
        <v>548</v>
      </c>
      <c r="D350" s="9">
        <v>0.1000438700986209</v>
      </c>
      <c r="E350" s="9">
        <v>0.17994836838611983</v>
      </c>
      <c r="F350" s="9">
        <v>4.8535709037623796E-2</v>
      </c>
      <c r="G350" s="9">
        <v>4.9044964746166986E-2</v>
      </c>
      <c r="H350" s="9">
        <v>5.0060884923938329E-2</v>
      </c>
      <c r="I350" s="9">
        <v>5.032706216590975E-2</v>
      </c>
      <c r="J350" s="9">
        <v>5.4218855038060114E-2</v>
      </c>
      <c r="K350" s="9">
        <v>5.8946457655486915E-2</v>
      </c>
      <c r="L350" s="9">
        <v>6.43446357896095E-2</v>
      </c>
      <c r="M350" s="9">
        <v>7.4374421853650202E-2</v>
      </c>
      <c r="N350" s="9">
        <v>8.5617171018841101E-2</v>
      </c>
      <c r="P350" s="9">
        <v>548</v>
      </c>
      <c r="Q350" s="9">
        <v>9.3214802332379276E-2</v>
      </c>
      <c r="R350" s="9">
        <v>0.1084362680273271</v>
      </c>
    </row>
    <row r="351" spans="3:18" x14ac:dyDescent="0.25">
      <c r="C351" s="9">
        <v>549</v>
      </c>
      <c r="D351" s="9">
        <v>0.1001554315429844</v>
      </c>
      <c r="E351" s="9">
        <v>0.18014032872492022</v>
      </c>
      <c r="F351" s="9">
        <v>4.8708633517342385E-2</v>
      </c>
      <c r="G351" s="9">
        <v>4.9244845525682271E-2</v>
      </c>
      <c r="H351" s="9">
        <v>5.0113035012308772E-2</v>
      </c>
      <c r="I351" s="9">
        <v>5.0480212375114616E-2</v>
      </c>
      <c r="J351" s="9">
        <v>5.4142103093369982E-2</v>
      </c>
      <c r="K351" s="9">
        <v>5.8900199257518764E-2</v>
      </c>
      <c r="L351" s="9">
        <v>6.419658788961867E-2</v>
      </c>
      <c r="M351" s="9">
        <v>7.4111123600670847E-2</v>
      </c>
      <c r="N351" s="9">
        <v>8.5193701411328066E-2</v>
      </c>
      <c r="P351" s="9">
        <v>549</v>
      </c>
      <c r="Q351" s="9">
        <v>9.2690457741399779E-2</v>
      </c>
      <c r="R351" s="9">
        <v>0.10789285306161318</v>
      </c>
    </row>
    <row r="352" spans="3:18" x14ac:dyDescent="0.25">
      <c r="C352" s="9">
        <v>550</v>
      </c>
      <c r="D352" s="9">
        <v>0.10019043711828664</v>
      </c>
      <c r="E352" s="9">
        <v>0.18021069160355296</v>
      </c>
      <c r="F352" s="9">
        <v>4.858573348009005E-2</v>
      </c>
      <c r="G352" s="9">
        <v>4.9150972778294222E-2</v>
      </c>
      <c r="H352" s="9">
        <v>5.0102799454316178E-2</v>
      </c>
      <c r="I352" s="9">
        <v>5.0404605999749351E-2</v>
      </c>
      <c r="J352" s="9">
        <v>5.4026016952737795E-2</v>
      </c>
      <c r="K352" s="9">
        <v>5.8603367463211466E-2</v>
      </c>
      <c r="L352" s="9">
        <v>6.409892404957937E-2</v>
      </c>
      <c r="M352" s="9">
        <v>7.3764081791283173E-2</v>
      </c>
      <c r="N352" s="9">
        <v>8.4828717639123266E-2</v>
      </c>
      <c r="P352" s="9">
        <v>550</v>
      </c>
      <c r="Q352" s="9">
        <v>9.227698890872868E-2</v>
      </c>
      <c r="R352" s="9">
        <v>0.10745495024372913</v>
      </c>
    </row>
    <row r="353" spans="3:18" x14ac:dyDescent="0.25">
      <c r="C353" s="9">
        <v>551</v>
      </c>
      <c r="D353" s="9">
        <v>0.10027960468920265</v>
      </c>
      <c r="E353" s="9">
        <v>0.18039618858909534</v>
      </c>
      <c r="F353" s="9">
        <v>4.8508999316418423E-2</v>
      </c>
      <c r="G353" s="9">
        <v>4.912033477105561E-2</v>
      </c>
      <c r="H353" s="9">
        <v>5.0107186092488432E-2</v>
      </c>
      <c r="I353" s="9">
        <v>5.0375342549066407E-2</v>
      </c>
      <c r="J353" s="9">
        <v>5.3885377865235062E-2</v>
      </c>
      <c r="K353" s="9">
        <v>5.8487076654830793E-2</v>
      </c>
      <c r="L353" s="9">
        <v>6.3938883390011539E-2</v>
      </c>
      <c r="M353" s="9">
        <v>7.3548993323310205E-2</v>
      </c>
      <c r="N353" s="9">
        <v>8.4595415542328509E-2</v>
      </c>
      <c r="P353" s="9">
        <v>551</v>
      </c>
      <c r="Q353" s="9">
        <v>9.1837905266630479E-2</v>
      </c>
      <c r="R353" s="9">
        <v>0.10683838925486366</v>
      </c>
    </row>
    <row r="354" spans="3:18" x14ac:dyDescent="0.25">
      <c r="C354" s="9">
        <v>552</v>
      </c>
      <c r="D354" s="9">
        <v>0.10027686921544629</v>
      </c>
      <c r="E354" s="9">
        <v>0.18053700869979736</v>
      </c>
      <c r="F354" s="9">
        <v>4.858573348009005E-2</v>
      </c>
      <c r="G354" s="9">
        <v>4.9140759869056416E-2</v>
      </c>
      <c r="H354" s="9">
        <v>5.0103286856369528E-2</v>
      </c>
      <c r="I354" s="9">
        <v>5.0394363567714533E-2</v>
      </c>
      <c r="J354" s="9">
        <v>5.4010278847773048E-2</v>
      </c>
      <c r="K354" s="9">
        <v>5.8589450683536944E-2</v>
      </c>
      <c r="L354" s="9">
        <v>6.3865928447605372E-2</v>
      </c>
      <c r="M354" s="9">
        <v>7.3496009409312418E-2</v>
      </c>
      <c r="N354" s="9">
        <v>8.4585389528142221E-2</v>
      </c>
      <c r="P354" s="9">
        <v>552</v>
      </c>
      <c r="Q354" s="9">
        <v>9.1580409028188106E-2</v>
      </c>
      <c r="R354" s="9">
        <v>0.10652331852237044</v>
      </c>
    </row>
    <row r="355" spans="3:18" x14ac:dyDescent="0.25">
      <c r="C355" s="9">
        <v>553</v>
      </c>
      <c r="D355" s="9">
        <v>0.10045854209399123</v>
      </c>
      <c r="E355" s="9">
        <v>0.18080759040271496</v>
      </c>
      <c r="F355" s="9">
        <v>4.8630906131211828E-2</v>
      </c>
      <c r="G355" s="9">
        <v>4.918258568626753E-2</v>
      </c>
      <c r="H355" s="9">
        <v>5.0074531071105301E-2</v>
      </c>
      <c r="I355" s="9">
        <v>5.0399240886176262E-2</v>
      </c>
      <c r="J355" s="9">
        <v>5.4141611137475627E-2</v>
      </c>
      <c r="K355" s="9">
        <v>5.8760459186847962E-2</v>
      </c>
      <c r="L355" s="9">
        <v>6.3997759416784886E-2</v>
      </c>
      <c r="M355" s="9">
        <v>7.3629767649444247E-2</v>
      </c>
      <c r="N355" s="9">
        <v>8.461652369721219E-2</v>
      </c>
      <c r="P355" s="9">
        <v>553</v>
      </c>
      <c r="Q355" s="9">
        <v>9.1574762386005149E-2</v>
      </c>
      <c r="R355" s="9">
        <v>0.10659600985678423</v>
      </c>
    </row>
    <row r="356" spans="3:18" x14ac:dyDescent="0.25">
      <c r="C356" s="9">
        <v>554</v>
      </c>
      <c r="D356" s="9">
        <v>0.10055378655381063</v>
      </c>
      <c r="E356" s="9">
        <v>0.18115610567954002</v>
      </c>
      <c r="F356" s="9">
        <v>4.8575533854269624E-2</v>
      </c>
      <c r="G356" s="9">
        <v>4.9056634087744376E-2</v>
      </c>
      <c r="H356" s="9">
        <v>5.0128145086444691E-2</v>
      </c>
      <c r="I356" s="9">
        <v>5.037290401717958E-2</v>
      </c>
      <c r="J356" s="9">
        <v>5.4080121038791625E-2</v>
      </c>
      <c r="K356" s="9">
        <v>5.8692843125347199E-2</v>
      </c>
      <c r="L356" s="9">
        <v>6.382316745431918E-2</v>
      </c>
      <c r="M356" s="9">
        <v>7.3544363403180588E-2</v>
      </c>
      <c r="N356" s="9">
        <v>8.4478811475632049E-2</v>
      </c>
      <c r="P356" s="9">
        <v>554</v>
      </c>
      <c r="Q356" s="9">
        <v>9.1418353306976757E-2</v>
      </c>
      <c r="R356" s="9">
        <v>0.10632061749607268</v>
      </c>
    </row>
    <row r="357" spans="3:18" x14ac:dyDescent="0.25">
      <c r="C357" s="9">
        <v>555</v>
      </c>
      <c r="D357" s="9">
        <v>0.10073283698559249</v>
      </c>
      <c r="E357" s="9">
        <v>0.18163090522175793</v>
      </c>
      <c r="F357" s="9">
        <v>4.8647422036830409E-2</v>
      </c>
      <c r="G357" s="9">
        <v>4.9218092157304272E-2</v>
      </c>
      <c r="H357" s="9">
        <v>5.0209066042331697E-2</v>
      </c>
      <c r="I357" s="9">
        <v>5.053875538415669E-2</v>
      </c>
      <c r="J357" s="9">
        <v>5.4055035578998677E-2</v>
      </c>
      <c r="K357" s="9">
        <v>5.8665004277207868E-2</v>
      </c>
      <c r="L357" s="9">
        <v>6.3789967704249259E-2</v>
      </c>
      <c r="M357" s="9">
        <v>7.353973353240903E-2</v>
      </c>
      <c r="N357" s="9">
        <v>8.4454544881799057E-2</v>
      </c>
      <c r="P357" s="9">
        <v>555</v>
      </c>
      <c r="Q357" s="9">
        <v>9.1339770603379236E-2</v>
      </c>
      <c r="R357" s="9">
        <v>0.10617686975647844</v>
      </c>
    </row>
    <row r="358" spans="3:18" x14ac:dyDescent="0.25">
      <c r="C358" s="9">
        <v>556</v>
      </c>
      <c r="D358" s="9">
        <v>0.100801848601853</v>
      </c>
      <c r="E358" s="9">
        <v>0.18184605474443546</v>
      </c>
      <c r="F358" s="9">
        <v>4.858573348009005E-2</v>
      </c>
      <c r="G358" s="9">
        <v>4.9158267860508358E-2</v>
      </c>
      <c r="H358" s="9">
        <v>5.0060884923938329E-2</v>
      </c>
      <c r="I358" s="9">
        <v>5.0450943829682446E-2</v>
      </c>
      <c r="J358" s="9">
        <v>5.4002901807393019E-2</v>
      </c>
      <c r="K358" s="9">
        <v>5.8570564338682976E-2</v>
      </c>
      <c r="L358" s="9">
        <v>6.389007769227939E-2</v>
      </c>
      <c r="M358" s="9">
        <v>7.3515556120254802E-2</v>
      </c>
      <c r="N358" s="9">
        <v>8.4411290403213629E-2</v>
      </c>
      <c r="P358" s="9">
        <v>556</v>
      </c>
      <c r="Q358" s="9">
        <v>9.1222434895667351E-2</v>
      </c>
      <c r="R358" s="9">
        <v>0.10607821632111614</v>
      </c>
    </row>
    <row r="359" spans="3:18" x14ac:dyDescent="0.25">
      <c r="C359" s="9">
        <v>557</v>
      </c>
      <c r="D359" s="9">
        <v>0.10105279276807078</v>
      </c>
      <c r="E359" s="9">
        <v>0.18210688494194877</v>
      </c>
      <c r="F359" s="9">
        <v>4.8598361920142018E-2</v>
      </c>
      <c r="G359" s="9">
        <v>4.9121307372987887E-2</v>
      </c>
      <c r="H359" s="9">
        <v>5.0034081240271852E-2</v>
      </c>
      <c r="I359" s="9">
        <v>5.0413385419472476E-2</v>
      </c>
      <c r="J359" s="9">
        <v>5.4120949493114509E-2</v>
      </c>
      <c r="K359" s="9">
        <v>5.8507947071204859E-2</v>
      </c>
      <c r="L359" s="9">
        <v>6.3916240889451012E-2</v>
      </c>
      <c r="M359" s="9">
        <v>7.339314648095413E-2</v>
      </c>
      <c r="N359" s="9">
        <v>8.4429224664214611E-2</v>
      </c>
      <c r="P359" s="9">
        <v>557</v>
      </c>
      <c r="Q359" s="9">
        <v>9.1117419101236871E-2</v>
      </c>
      <c r="R359" s="9">
        <v>0.10607237799997976</v>
      </c>
    </row>
    <row r="360" spans="3:18" x14ac:dyDescent="0.25">
      <c r="C360" s="9">
        <v>558</v>
      </c>
      <c r="D360" s="9">
        <v>0.10126330317918003</v>
      </c>
      <c r="E360" s="9">
        <v>0.18270970460450806</v>
      </c>
      <c r="F360" s="9">
        <v>4.8690172003483488E-2</v>
      </c>
      <c r="G360" s="9">
        <v>4.9241440459995088E-2</v>
      </c>
      <c r="H360" s="9">
        <v>5.023929339969041E-2</v>
      </c>
      <c r="I360" s="9">
        <v>5.0557783561384247E-2</v>
      </c>
      <c r="J360" s="9">
        <v>5.4316782659402159E-2</v>
      </c>
      <c r="K360" s="9">
        <v>5.8734107558048469E-2</v>
      </c>
      <c r="L360" s="9">
        <v>6.4146242961341679E-2</v>
      </c>
      <c r="M360" s="9">
        <v>7.3642116641042227E-2</v>
      </c>
      <c r="N360" s="9">
        <v>8.4768532705282007E-2</v>
      </c>
      <c r="P360" s="9">
        <v>558</v>
      </c>
      <c r="Q360" s="9">
        <v>9.1369924183730147E-2</v>
      </c>
      <c r="R360" s="9">
        <v>0.10621096643603839</v>
      </c>
    </row>
    <row r="361" spans="3:18" x14ac:dyDescent="0.25">
      <c r="C361" s="9">
        <v>559</v>
      </c>
      <c r="D361" s="9">
        <v>0.10137846923433499</v>
      </c>
      <c r="E361" s="9">
        <v>0.18321931645919942</v>
      </c>
      <c r="F361" s="9">
        <v>4.8643050118335918E-2</v>
      </c>
      <c r="G361" s="9">
        <v>4.9138328259398227E-2</v>
      </c>
      <c r="H361" s="9">
        <v>5.0200290751985316E-2</v>
      </c>
      <c r="I361" s="9">
        <v>5.0506555752600907E-2</v>
      </c>
      <c r="J361" s="9">
        <v>5.4188841444681161E-2</v>
      </c>
      <c r="K361" s="9">
        <v>5.8749023377969181E-2</v>
      </c>
      <c r="L361" s="9">
        <v>6.4135167860289777E-2</v>
      </c>
      <c r="M361" s="9">
        <v>7.3698206063772226E-2</v>
      </c>
      <c r="N361" s="9">
        <v>8.4808655067774796E-2</v>
      </c>
      <c r="P361" s="9">
        <v>559</v>
      </c>
      <c r="Q361" s="9">
        <v>9.1375975518828589E-2</v>
      </c>
      <c r="R361" s="9">
        <v>0.1061855933267829</v>
      </c>
    </row>
    <row r="362" spans="3:18" x14ac:dyDescent="0.25">
      <c r="C362" s="9">
        <v>560</v>
      </c>
      <c r="D362" s="9">
        <v>0.10158310141126607</v>
      </c>
      <c r="E362" s="9">
        <v>0.18372753801073405</v>
      </c>
      <c r="F362" s="9">
        <v>4.8644507419610641E-2</v>
      </c>
      <c r="G362" s="9">
        <v>4.9081432479733185E-2</v>
      </c>
      <c r="H362" s="9">
        <v>5.0219791637999403E-2</v>
      </c>
      <c r="I362" s="9">
        <v>5.0491920345611035E-2</v>
      </c>
      <c r="J362" s="9">
        <v>5.4148990534405167E-2</v>
      </c>
      <c r="K362" s="9">
        <v>5.8689860306260701E-2</v>
      </c>
      <c r="L362" s="9">
        <v>6.4074763189389761E-2</v>
      </c>
      <c r="M362" s="9">
        <v>7.3724452226459222E-2</v>
      </c>
      <c r="N362" s="9">
        <v>8.4871485687402062E-2</v>
      </c>
      <c r="P362" s="9">
        <v>560</v>
      </c>
      <c r="Q362" s="9">
        <v>9.1490275293561088E-2</v>
      </c>
      <c r="R362" s="9">
        <v>0.1064565937479663</v>
      </c>
    </row>
    <row r="363" spans="3:18" x14ac:dyDescent="0.25">
      <c r="C363" s="9">
        <v>561</v>
      </c>
      <c r="D363" s="9">
        <v>0.10214482657400258</v>
      </c>
      <c r="E363" s="9">
        <v>0.18469393670398884</v>
      </c>
      <c r="F363" s="9">
        <v>4.902940611179394E-2</v>
      </c>
      <c r="G363" s="9">
        <v>4.9572829810461072E-2</v>
      </c>
      <c r="H363" s="9">
        <v>5.050753146393646E-2</v>
      </c>
      <c r="I363" s="9">
        <v>5.0926802271657551E-2</v>
      </c>
      <c r="J363" s="9">
        <v>5.4717580970296484E-2</v>
      </c>
      <c r="K363" s="9">
        <v>5.9259950805387068E-2</v>
      </c>
      <c r="L363" s="9">
        <v>6.4620723796962112E-2</v>
      </c>
      <c r="M363" s="9">
        <v>7.4485250647361265E-2</v>
      </c>
      <c r="N363" s="9">
        <v>8.5554232433947969E-2</v>
      </c>
      <c r="P363" s="9">
        <v>561</v>
      </c>
      <c r="Q363" s="9">
        <v>9.2159807839995597E-2</v>
      </c>
      <c r="R363" s="9">
        <v>0.10723114427838332</v>
      </c>
    </row>
    <row r="364" spans="3:18" x14ac:dyDescent="0.25">
      <c r="C364" s="9">
        <v>562</v>
      </c>
      <c r="D364" s="9">
        <v>0.103005019589939</v>
      </c>
      <c r="E364" s="9">
        <v>0.18589497217410414</v>
      </c>
      <c r="F364" s="9">
        <v>4.9685296873288445E-2</v>
      </c>
      <c r="G364" s="9">
        <v>5.018712814891732E-2</v>
      </c>
      <c r="H364" s="9">
        <v>5.1080652657687395E-2</v>
      </c>
      <c r="I364" s="9">
        <v>5.1554267743218432E-2</v>
      </c>
      <c r="J364" s="9">
        <v>5.5545459198945719E-2</v>
      </c>
      <c r="K364" s="9">
        <v>6.0038192248529507E-2</v>
      </c>
      <c r="L364" s="9">
        <v>6.555104094758335E-2</v>
      </c>
      <c r="M364" s="9">
        <v>7.5373417252754815E-2</v>
      </c>
      <c r="N364" s="9">
        <v>8.65607557159251E-2</v>
      </c>
      <c r="P364" s="9">
        <v>562</v>
      </c>
      <c r="Q364" s="9">
        <v>9.3050553793045443E-2</v>
      </c>
      <c r="R364" s="9">
        <v>0.10815526088251708</v>
      </c>
    </row>
    <row r="365" spans="3:18" x14ac:dyDescent="0.25">
      <c r="C365" s="9">
        <v>563</v>
      </c>
      <c r="D365" s="9">
        <v>0.10326440164248156</v>
      </c>
      <c r="E365" s="9">
        <v>0.18651241813867489</v>
      </c>
      <c r="F365" s="9">
        <v>4.973447993642674E-2</v>
      </c>
      <c r="G365" s="9">
        <v>5.0259283614294242E-2</v>
      </c>
      <c r="H365" s="9">
        <v>5.1245308517142839E-2</v>
      </c>
      <c r="I365" s="9">
        <v>5.1610021136766923E-2</v>
      </c>
      <c r="J365" s="9">
        <v>5.5432451313759734E-2</v>
      </c>
      <c r="K365" s="9">
        <v>6.001475489112669E-2</v>
      </c>
      <c r="L365" s="9">
        <v>6.5529829317886784E-2</v>
      </c>
      <c r="M365" s="9">
        <v>7.52210458181298E-2</v>
      </c>
      <c r="N365" s="9">
        <v>8.6546443671516204E-2</v>
      </c>
      <c r="P365" s="9">
        <v>563</v>
      </c>
      <c r="Q365" s="9">
        <v>9.3117354338084699E-2</v>
      </c>
      <c r="R365" s="9">
        <v>0.10844496462794408</v>
      </c>
    </row>
    <row r="366" spans="3:18" x14ac:dyDescent="0.25">
      <c r="C366" s="9">
        <v>564</v>
      </c>
      <c r="D366" s="9">
        <v>0.10360717769605927</v>
      </c>
      <c r="E366" s="9">
        <v>0.18724970143085859</v>
      </c>
      <c r="F366" s="9">
        <v>4.9774901870965858E-2</v>
      </c>
      <c r="G366" s="9">
        <v>5.0309994627691285E-2</v>
      </c>
      <c r="H366" s="9">
        <v>5.1351855065640738E-2</v>
      </c>
      <c r="I366" s="9">
        <v>5.1723995517031982E-2</v>
      </c>
      <c r="J366" s="9">
        <v>5.5377191787774657E-2</v>
      </c>
      <c r="K366" s="9">
        <v>6.0018744139235268E-2</v>
      </c>
      <c r="L366" s="9">
        <v>6.5426311229955902E-2</v>
      </c>
      <c r="M366" s="9">
        <v>7.5286119958367176E-2</v>
      </c>
      <c r="N366" s="9">
        <v>8.6607935794896701E-2</v>
      </c>
      <c r="P366" s="9">
        <v>564</v>
      </c>
      <c r="Q366" s="9">
        <v>9.3296702251875224E-2</v>
      </c>
      <c r="R366" s="9">
        <v>0.10884068247784923</v>
      </c>
    </row>
    <row r="367" spans="3:18" x14ac:dyDescent="0.25">
      <c r="C367" s="9">
        <v>565</v>
      </c>
      <c r="D367" s="9">
        <v>0.10388071081963225</v>
      </c>
      <c r="E367" s="9">
        <v>0.18791794313967486</v>
      </c>
      <c r="F367" s="9">
        <v>4.9778798159839474E-2</v>
      </c>
      <c r="G367" s="9">
        <v>5.0238805844975178E-2</v>
      </c>
      <c r="H367" s="9">
        <v>5.1297112289551992E-2</v>
      </c>
      <c r="I367" s="9">
        <v>5.1733780119704573E-2</v>
      </c>
      <c r="J367" s="9">
        <v>5.5480809167458033E-2</v>
      </c>
      <c r="K367" s="9">
        <v>6.016437677882748E-2</v>
      </c>
      <c r="L367" s="9">
        <v>6.5567202884657061E-2</v>
      </c>
      <c r="M367" s="9">
        <v>7.5609052570046742E-2</v>
      </c>
      <c r="N367" s="9">
        <v>8.6996173250808814E-2</v>
      </c>
      <c r="P367" s="9">
        <v>565</v>
      </c>
      <c r="Q367" s="9">
        <v>9.3521373787572984E-2</v>
      </c>
      <c r="R367" s="9">
        <v>0.10907366596336955</v>
      </c>
    </row>
    <row r="368" spans="3:18" x14ac:dyDescent="0.25">
      <c r="C368" s="9">
        <v>566</v>
      </c>
      <c r="D368" s="9">
        <v>0.10416435243770723</v>
      </c>
      <c r="E368" s="9">
        <v>0.18861001081323459</v>
      </c>
      <c r="F368" s="9">
        <v>4.9711592075537638E-2</v>
      </c>
      <c r="G368" s="9">
        <v>5.0208091001314764E-2</v>
      </c>
      <c r="H368" s="9">
        <v>5.1251172784986657E-2</v>
      </c>
      <c r="I368" s="9">
        <v>5.1682902592906955E-2</v>
      </c>
      <c r="J368" s="9">
        <v>5.5460083713679303E-2</v>
      </c>
      <c r="K368" s="9">
        <v>6.0218752167392572E-2</v>
      </c>
      <c r="L368" s="9">
        <v>6.5724308046131955E-2</v>
      </c>
      <c r="M368" s="9">
        <v>7.5787414283889687E-2</v>
      </c>
      <c r="N368" s="9">
        <v>8.7312004687893227E-2</v>
      </c>
      <c r="P368" s="9">
        <v>566</v>
      </c>
      <c r="Q368" s="9">
        <v>9.3729735407317161E-2</v>
      </c>
      <c r="R368" s="9">
        <v>0.10927014389062191</v>
      </c>
    </row>
    <row r="369" spans="3:18" x14ac:dyDescent="0.25">
      <c r="C369" s="9">
        <v>567</v>
      </c>
      <c r="D369" s="9">
        <v>0.10455756306578914</v>
      </c>
      <c r="E369" s="9">
        <v>0.18940863145780279</v>
      </c>
      <c r="F369" s="9">
        <v>4.9794383664900611E-2</v>
      </c>
      <c r="G369" s="9">
        <v>5.0299754426708476E-2</v>
      </c>
      <c r="H369" s="9">
        <v>5.1414915565151917E-2</v>
      </c>
      <c r="I369" s="9">
        <v>5.1737204782720911E-2</v>
      </c>
      <c r="J369" s="9">
        <v>5.5509925166071686E-2</v>
      </c>
      <c r="K369" s="9">
        <v>6.0100531801827714E-2</v>
      </c>
      <c r="L369" s="9">
        <v>6.5888546215941424E-2</v>
      </c>
      <c r="M369" s="9">
        <v>7.6016548535676937E-2</v>
      </c>
      <c r="N369" s="9">
        <v>8.7549958847860876E-2</v>
      </c>
      <c r="P369" s="9">
        <v>567</v>
      </c>
      <c r="Q369" s="9">
        <v>9.4004325394947408E-2</v>
      </c>
      <c r="R369" s="9">
        <v>0.10962621958101583</v>
      </c>
    </row>
    <row r="370" spans="3:18" x14ac:dyDescent="0.25">
      <c r="C370" s="9">
        <v>568</v>
      </c>
      <c r="D370" s="9">
        <v>0.1049511300297909</v>
      </c>
      <c r="E370" s="9">
        <v>0.19024843018644946</v>
      </c>
      <c r="F370" s="9">
        <v>4.9959526966232799E-2</v>
      </c>
      <c r="G370" s="9">
        <v>5.0462163205626985E-2</v>
      </c>
      <c r="H370" s="9">
        <v>5.153030576450493E-2</v>
      </c>
      <c r="I370" s="9">
        <v>5.190651464913712E-2</v>
      </c>
      <c r="J370" s="9">
        <v>5.5752799023487856E-2</v>
      </c>
      <c r="K370" s="9">
        <v>6.0334509610615268E-2</v>
      </c>
      <c r="L370" s="9">
        <v>6.6176744774609303E-2</v>
      </c>
      <c r="M370" s="9">
        <v>7.6358146743316493E-2</v>
      </c>
      <c r="N370" s="9">
        <v>8.8003388582427108E-2</v>
      </c>
      <c r="P370" s="9">
        <v>568</v>
      </c>
      <c r="Q370" s="9">
        <v>9.4465692220775943E-2</v>
      </c>
      <c r="R370" s="9">
        <v>0.11005328063113461</v>
      </c>
    </row>
    <row r="371" spans="3:18" x14ac:dyDescent="0.25">
      <c r="C371" s="9">
        <v>569</v>
      </c>
      <c r="D371" s="9">
        <v>0.10516464557482894</v>
      </c>
      <c r="E371" s="9">
        <v>0.19103321574117357</v>
      </c>
      <c r="F371" s="9">
        <v>4.9927370249842458E-2</v>
      </c>
      <c r="G371" s="9">
        <v>5.0445090357289141E-2</v>
      </c>
      <c r="H371" s="9">
        <v>5.1502922264763204E-2</v>
      </c>
      <c r="I371" s="9">
        <v>5.1970145245439539E-2</v>
      </c>
      <c r="J371" s="9">
        <v>5.5864408572447156E-2</v>
      </c>
      <c r="K371" s="9">
        <v>6.0514693564087972E-2</v>
      </c>
      <c r="L371" s="9">
        <v>6.6318386075272795E-2</v>
      </c>
      <c r="M371" s="9">
        <v>7.6478287541220935E-2</v>
      </c>
      <c r="N371" s="9">
        <v>8.8269394133812573E-2</v>
      </c>
      <c r="P371" s="9">
        <v>569</v>
      </c>
      <c r="Q371" s="9">
        <v>9.4743924243186298E-2</v>
      </c>
      <c r="R371" s="9">
        <v>0.11044467073993486</v>
      </c>
    </row>
    <row r="372" spans="3:18" x14ac:dyDescent="0.25">
      <c r="C372" s="9">
        <v>570</v>
      </c>
      <c r="D372" s="9">
        <v>0.10553605863445879</v>
      </c>
      <c r="E372" s="9">
        <v>0.19189305407517424</v>
      </c>
      <c r="F372" s="9">
        <v>4.9968297393040602E-2</v>
      </c>
      <c r="G372" s="9">
        <v>5.0506067897755101E-2</v>
      </c>
      <c r="H372" s="9">
        <v>5.1597793902658985E-2</v>
      </c>
      <c r="I372" s="9">
        <v>5.2046514269179292E-2</v>
      </c>
      <c r="J372" s="9">
        <v>5.5809094060483337E-2</v>
      </c>
      <c r="K372" s="9">
        <v>6.0558627857284469E-2</v>
      </c>
      <c r="L372" s="9">
        <v>6.6335082557728797E-2</v>
      </c>
      <c r="M372" s="9">
        <v>7.6646644136922126E-2</v>
      </c>
      <c r="N372" s="9">
        <v>8.8536095214216903E-2</v>
      </c>
      <c r="P372" s="9">
        <v>570</v>
      </c>
      <c r="Q372" s="9">
        <v>9.4991612922222218E-2</v>
      </c>
      <c r="R372" s="9">
        <v>0.11107151957859357</v>
      </c>
    </row>
    <row r="373" spans="3:18" x14ac:dyDescent="0.25">
      <c r="C373" s="9">
        <v>571</v>
      </c>
      <c r="D373" s="9">
        <v>0.10588672927244019</v>
      </c>
      <c r="E373" s="9">
        <v>0.19274038300001095</v>
      </c>
      <c r="F373" s="9">
        <v>5.0000944427287634E-2</v>
      </c>
      <c r="G373" s="9">
        <v>5.0535828046271228E-2</v>
      </c>
      <c r="H373" s="9">
        <v>5.1674586640842131E-2</v>
      </c>
      <c r="I373" s="9">
        <v>5.2126814135619273E-2</v>
      </c>
      <c r="J373" s="9">
        <v>5.5965672137214151E-2</v>
      </c>
      <c r="K373" s="9">
        <v>6.0746896685851128E-2</v>
      </c>
      <c r="L373" s="9">
        <v>6.6564850865552819E-2</v>
      </c>
      <c r="M373" s="9">
        <v>7.7105423205634877E-2</v>
      </c>
      <c r="N373" s="9">
        <v>8.8894616313158856E-2</v>
      </c>
      <c r="P373" s="9">
        <v>571</v>
      </c>
      <c r="Q373" s="9">
        <v>9.5441645847045897E-2</v>
      </c>
      <c r="R373" s="9">
        <v>0.11166397478525626</v>
      </c>
    </row>
    <row r="374" spans="3:18" x14ac:dyDescent="0.25">
      <c r="C374" s="9">
        <v>572</v>
      </c>
      <c r="D374" s="9">
        <v>0.10612787571814525</v>
      </c>
      <c r="E374" s="9">
        <v>0.1934103538824623</v>
      </c>
      <c r="F374" s="9">
        <v>4.9960014207520005E-2</v>
      </c>
      <c r="G374" s="9">
        <v>5.0337790676112042E-2</v>
      </c>
      <c r="H374" s="9">
        <v>5.1631541904943359E-2</v>
      </c>
      <c r="I374" s="9">
        <v>5.2068546291115056E-2</v>
      </c>
      <c r="J374" s="9">
        <v>5.6074865653808294E-2</v>
      </c>
      <c r="K374" s="9">
        <v>6.0846307582021197E-2</v>
      </c>
      <c r="L374" s="9">
        <v>6.6795753799450283E-2</v>
      </c>
      <c r="M374" s="9">
        <v>7.7414140564259534E-2</v>
      </c>
      <c r="N374" s="9">
        <v>8.9288104790077996E-2</v>
      </c>
      <c r="P374" s="9">
        <v>572</v>
      </c>
      <c r="Q374" s="9">
        <v>9.5921782810555606E-2</v>
      </c>
      <c r="R374" s="9">
        <v>0.11203579083354706</v>
      </c>
    </row>
    <row r="375" spans="3:18" x14ac:dyDescent="0.25">
      <c r="C375" s="9">
        <v>573</v>
      </c>
      <c r="D375" s="9">
        <v>0.10643074571700799</v>
      </c>
      <c r="E375" s="9">
        <v>0.19430820299266041</v>
      </c>
      <c r="F375" s="9">
        <v>5.0013126785223232E-2</v>
      </c>
      <c r="G375" s="9">
        <v>5.0501189379438122E-2</v>
      </c>
      <c r="H375" s="9">
        <v>5.1722038622950703E-2</v>
      </c>
      <c r="I375" s="9">
        <v>5.2189987269513578E-2</v>
      </c>
      <c r="J375" s="9">
        <v>5.6319539025540613E-2</v>
      </c>
      <c r="K375" s="9">
        <v>6.105419484863283E-2</v>
      </c>
      <c r="L375" s="9">
        <v>6.7059214069236359E-2</v>
      </c>
      <c r="M375" s="9">
        <v>7.7823334557897472E-2</v>
      </c>
      <c r="N375" s="9">
        <v>8.9830935933722739E-2</v>
      </c>
      <c r="P375" s="9">
        <v>573</v>
      </c>
      <c r="Q375" s="9">
        <v>9.6437795431665585E-2</v>
      </c>
      <c r="R375" s="9">
        <v>0.11243652288676476</v>
      </c>
    </row>
    <row r="376" spans="3:18" x14ac:dyDescent="0.25">
      <c r="C376" s="9">
        <v>574</v>
      </c>
      <c r="D376" s="9">
        <v>0.10681934982259872</v>
      </c>
      <c r="E376" s="9">
        <v>0.19523718568362386</v>
      </c>
      <c r="F376" s="9">
        <v>5.0109135723676208E-2</v>
      </c>
      <c r="G376" s="9">
        <v>5.0707598587974322E-2</v>
      </c>
      <c r="H376" s="9">
        <v>5.1858063755142104E-2</v>
      </c>
      <c r="I376" s="9">
        <v>5.2308522904634461E-2</v>
      </c>
      <c r="J376" s="9">
        <v>5.6572760431537437E-2</v>
      </c>
      <c r="K376" s="9">
        <v>6.1376216723708903E-2</v>
      </c>
      <c r="L376" s="9">
        <v>6.7473473777784704E-2</v>
      </c>
      <c r="M376" s="9">
        <v>7.8321846406560508E-2</v>
      </c>
      <c r="N376" s="9">
        <v>9.0491039706458443E-2</v>
      </c>
      <c r="P376" s="9">
        <v>574</v>
      </c>
      <c r="Q376" s="9">
        <v>9.7103365945730352E-2</v>
      </c>
      <c r="R376" s="9">
        <v>0.11306850918466688</v>
      </c>
    </row>
    <row r="377" spans="3:18" x14ac:dyDescent="0.25">
      <c r="C377" s="9">
        <v>575</v>
      </c>
      <c r="D377" s="9">
        <v>0.1071682793787066</v>
      </c>
      <c r="E377" s="9">
        <v>0.19596421073911774</v>
      </c>
      <c r="F377" s="9">
        <v>5.0107673499464864E-2</v>
      </c>
      <c r="G377" s="9">
        <v>5.0684659386375126E-2</v>
      </c>
      <c r="H377" s="9">
        <v>5.1768027965174365E-2</v>
      </c>
      <c r="I377" s="9">
        <v>5.2281090293654596E-2</v>
      </c>
      <c r="J377" s="9">
        <v>5.6597991745250903E-2</v>
      </c>
      <c r="K377" s="9">
        <v>6.1419237722567688E-2</v>
      </c>
      <c r="L377" s="9">
        <v>6.7614016325979742E-2</v>
      </c>
      <c r="M377" s="9">
        <v>7.8461261777165586E-2</v>
      </c>
      <c r="N377" s="9">
        <v>9.0917567090043255E-2</v>
      </c>
      <c r="P377" s="9">
        <v>575</v>
      </c>
      <c r="Q377" s="9">
        <v>9.7581408111382509E-2</v>
      </c>
      <c r="R377" s="9">
        <v>0.11382050473424485</v>
      </c>
    </row>
    <row r="378" spans="3:18" x14ac:dyDescent="0.25">
      <c r="C378" s="9">
        <v>576</v>
      </c>
      <c r="D378" s="9">
        <v>0.10753084068627074</v>
      </c>
      <c r="E378" s="9">
        <v>0.1967846815979348</v>
      </c>
      <c r="F378" s="9">
        <v>5.0149105091928027E-2</v>
      </c>
      <c r="G378" s="9">
        <v>5.0659769282924191E-2</v>
      </c>
      <c r="H378" s="9">
        <v>5.1799342644628162E-2</v>
      </c>
      <c r="I378" s="9">
        <v>5.2313911656841586E-2</v>
      </c>
      <c r="J378" s="9">
        <v>5.6756834260078846E-2</v>
      </c>
      <c r="K378" s="9">
        <v>6.1600372851255046E-2</v>
      </c>
      <c r="L378" s="9">
        <v>6.7730746874854933E-2</v>
      </c>
      <c r="M378" s="9">
        <v>7.8854779333339065E-2</v>
      </c>
      <c r="N378" s="9">
        <v>9.1394896534816333E-2</v>
      </c>
      <c r="P378" s="9">
        <v>576</v>
      </c>
      <c r="Q378" s="9">
        <v>9.8078375035516516E-2</v>
      </c>
      <c r="R378" s="9">
        <v>0.11446534562515522</v>
      </c>
    </row>
    <row r="379" spans="3:18" x14ac:dyDescent="0.25">
      <c r="C379" s="9">
        <v>577</v>
      </c>
      <c r="D379" s="9">
        <v>0.10779683725848484</v>
      </c>
      <c r="E379" s="9">
        <v>0.19760807448542217</v>
      </c>
      <c r="F379" s="9">
        <v>5.0194928161838161E-2</v>
      </c>
      <c r="G379" s="9">
        <v>5.0628536661421641E-2</v>
      </c>
      <c r="H379" s="9">
        <v>5.1875192241401663E-2</v>
      </c>
      <c r="I379" s="9">
        <v>5.2375152174892844E-2</v>
      </c>
      <c r="J379" s="9">
        <v>5.6818704541770695E-2</v>
      </c>
      <c r="K379" s="9">
        <v>6.1700980510426578E-2</v>
      </c>
      <c r="L379" s="9">
        <v>6.7967349343011851E-2</v>
      </c>
      <c r="M379" s="9">
        <v>7.9347178234777757E-2</v>
      </c>
      <c r="N379" s="9">
        <v>9.193822228428894E-2</v>
      </c>
      <c r="P379" s="9">
        <v>577</v>
      </c>
      <c r="Q379" s="9">
        <v>9.8669310185404549E-2</v>
      </c>
      <c r="R379" s="9">
        <v>0.11509724213326687</v>
      </c>
    </row>
    <row r="380" spans="3:18" x14ac:dyDescent="0.25">
      <c r="C380" s="9">
        <v>578</v>
      </c>
      <c r="D380" s="9">
        <v>0.10817162345939178</v>
      </c>
      <c r="E380" s="9">
        <v>0.19856130084146645</v>
      </c>
      <c r="F380" s="9">
        <v>5.0183715687315576E-2</v>
      </c>
      <c r="G380" s="9">
        <v>5.0767148553610586E-2</v>
      </c>
      <c r="H380" s="9">
        <v>5.2008817623957933E-2</v>
      </c>
      <c r="I380" s="9">
        <v>5.2512852394116863E-2</v>
      </c>
      <c r="J380" s="9">
        <v>5.6879098437261619E-2</v>
      </c>
      <c r="K380" s="9">
        <v>6.178759183887586E-2</v>
      </c>
      <c r="L380" s="9">
        <v>6.8198999352946543E-2</v>
      </c>
      <c r="M380" s="9">
        <v>7.9771766680272943E-2</v>
      </c>
      <c r="N380" s="9">
        <v>9.2537042946094092E-2</v>
      </c>
      <c r="P380" s="9">
        <v>578</v>
      </c>
      <c r="Q380" s="9">
        <v>9.9340883265242735E-2</v>
      </c>
      <c r="R380" s="9">
        <v>0.11589231675468056</v>
      </c>
    </row>
    <row r="381" spans="3:18" x14ac:dyDescent="0.25">
      <c r="C381" s="9">
        <v>579</v>
      </c>
      <c r="D381" s="9">
        <v>0.10865380781104393</v>
      </c>
      <c r="E381" s="9">
        <v>0.19952349952405365</v>
      </c>
      <c r="F381" s="9">
        <v>5.0196878186957589E-2</v>
      </c>
      <c r="G381" s="9">
        <v>5.0956591266071237E-2</v>
      </c>
      <c r="H381" s="9">
        <v>5.213611812869226E-2</v>
      </c>
      <c r="I381" s="9">
        <v>5.2741305623726482E-2</v>
      </c>
      <c r="J381" s="9">
        <v>5.7163359532447784E-2</v>
      </c>
      <c r="K381" s="9">
        <v>6.2106149671565691E-2</v>
      </c>
      <c r="L381" s="9">
        <v>6.8602141359773619E-2</v>
      </c>
      <c r="M381" s="9">
        <v>8.0222367683922394E-2</v>
      </c>
      <c r="N381" s="9">
        <v>9.3120007415431763E-2</v>
      </c>
      <c r="P381" s="9">
        <v>579</v>
      </c>
      <c r="Q381" s="9">
        <v>0.10005455469406883</v>
      </c>
      <c r="R381" s="9">
        <v>0.11674380015759162</v>
      </c>
    </row>
    <row r="382" spans="3:18" x14ac:dyDescent="0.25">
      <c r="C382" s="9">
        <v>580</v>
      </c>
      <c r="D382" s="9">
        <v>0.10893165523728411</v>
      </c>
      <c r="E382" s="9">
        <v>0.2002054021643527</v>
      </c>
      <c r="F382" s="9">
        <v>5.018176572129604E-2</v>
      </c>
      <c r="G382" s="9">
        <v>5.0898968500498055E-2</v>
      </c>
      <c r="H382" s="9">
        <v>5.2109675722763704E-2</v>
      </c>
      <c r="I382" s="9">
        <v>5.2777594663863517E-2</v>
      </c>
      <c r="J382" s="9">
        <v>5.7243620208782924E-2</v>
      </c>
      <c r="K382" s="9">
        <v>6.2268523733721846E-2</v>
      </c>
      <c r="L382" s="9">
        <v>6.8957806621280371E-2</v>
      </c>
      <c r="M382" s="9">
        <v>8.0627942679348932E-2</v>
      </c>
      <c r="N382" s="9">
        <v>9.3599226287655005E-2</v>
      </c>
      <c r="P382" s="9">
        <v>580</v>
      </c>
      <c r="Q382" s="9">
        <v>0.10058971665721189</v>
      </c>
      <c r="R382" s="9">
        <v>0.11761579655441892</v>
      </c>
    </row>
    <row r="383" spans="3:18" x14ac:dyDescent="0.25">
      <c r="C383" s="9">
        <v>581</v>
      </c>
      <c r="D383" s="9">
        <v>0.10928787231918827</v>
      </c>
      <c r="E383" s="9">
        <v>0.20099460700943539</v>
      </c>
      <c r="F383" s="9">
        <v>5.0290489691012318E-2</v>
      </c>
      <c r="G383" s="9">
        <v>5.0958056351300268E-2</v>
      </c>
      <c r="H383" s="9">
        <v>5.2103799851188778E-2</v>
      </c>
      <c r="I383" s="9">
        <v>5.2828600602958818E-2</v>
      </c>
      <c r="J383" s="9">
        <v>5.7469123079385155E-2</v>
      </c>
      <c r="K383" s="9">
        <v>6.2459039835303598E-2</v>
      </c>
      <c r="L383" s="9">
        <v>6.9210867511199869E-2</v>
      </c>
      <c r="M383" s="9">
        <v>8.1134921125041365E-2</v>
      </c>
      <c r="N383" s="9">
        <v>9.4321206100486318E-2</v>
      </c>
      <c r="P383" s="9">
        <v>581</v>
      </c>
      <c r="Q383" s="9">
        <v>0.1013245512662428</v>
      </c>
      <c r="R383" s="9">
        <v>0.1184848519222194</v>
      </c>
    </row>
    <row r="384" spans="3:18" x14ac:dyDescent="0.25">
      <c r="C384" s="9">
        <v>582</v>
      </c>
      <c r="D384" s="9">
        <v>0.10946832566114002</v>
      </c>
      <c r="E384" s="9">
        <v>0.20173203366547099</v>
      </c>
      <c r="F384" s="9">
        <v>5.035242088987861E-2</v>
      </c>
      <c r="G384" s="9">
        <v>5.0992731477776332E-2</v>
      </c>
      <c r="H384" s="9">
        <v>5.2218393688944015E-2</v>
      </c>
      <c r="I384" s="9">
        <v>5.2812905829810179E-2</v>
      </c>
      <c r="J384" s="9">
        <v>5.774980225843223E-2</v>
      </c>
      <c r="K384" s="9">
        <v>6.2871944341223882E-2</v>
      </c>
      <c r="L384" s="9">
        <v>6.9640950880534083E-2</v>
      </c>
      <c r="M384" s="9">
        <v>8.1688092510751209E-2</v>
      </c>
      <c r="N384" s="9">
        <v>9.5134127234826005E-2</v>
      </c>
      <c r="P384" s="9">
        <v>582</v>
      </c>
      <c r="Q384" s="9">
        <v>0.10230682950945733</v>
      </c>
      <c r="R384" s="9">
        <v>0.11936192100819334</v>
      </c>
    </row>
    <row r="385" spans="3:18" x14ac:dyDescent="0.25">
      <c r="C385" s="9">
        <v>583</v>
      </c>
      <c r="D385" s="9">
        <v>0.10972153366925257</v>
      </c>
      <c r="E385" s="9">
        <v>0.20242433716703781</v>
      </c>
      <c r="F385" s="9">
        <v>5.0352908572158961E-2</v>
      </c>
      <c r="G385" s="9">
        <v>5.1102635734085848E-2</v>
      </c>
      <c r="H385" s="9">
        <v>5.2396220909539333E-2</v>
      </c>
      <c r="I385" s="9">
        <v>5.2893347538202046E-2</v>
      </c>
      <c r="J385" s="9">
        <v>5.7938842213667713E-2</v>
      </c>
      <c r="K385" s="9">
        <v>6.3072768823181941E-2</v>
      </c>
      <c r="L385" s="9">
        <v>7.0012265702626128E-2</v>
      </c>
      <c r="M385" s="9">
        <v>8.2127569501821693E-2</v>
      </c>
      <c r="N385" s="9">
        <v>9.5743870750738938E-2</v>
      </c>
      <c r="P385" s="9">
        <v>583</v>
      </c>
      <c r="Q385" s="9">
        <v>0.10312195913927677</v>
      </c>
      <c r="R385" s="9">
        <v>0.12029926619136093</v>
      </c>
    </row>
    <row r="386" spans="3:18" x14ac:dyDescent="0.25">
      <c r="C386" s="9">
        <v>584</v>
      </c>
      <c r="D386" s="9">
        <v>0.11010246211716522</v>
      </c>
      <c r="E386" s="9">
        <v>0.20318361161468235</v>
      </c>
      <c r="F386" s="9">
        <v>5.0398265418101933E-2</v>
      </c>
      <c r="G386" s="9">
        <v>5.1212079161662837E-2</v>
      </c>
      <c r="H386" s="9">
        <v>5.2494228459070404E-2</v>
      </c>
      <c r="I386" s="9">
        <v>5.3123964273626707E-2</v>
      </c>
      <c r="J386" s="9">
        <v>5.8000881127494658E-2</v>
      </c>
      <c r="K386" s="9">
        <v>6.3174722782035966E-2</v>
      </c>
      <c r="L386" s="9">
        <v>7.0174560591136623E-2</v>
      </c>
      <c r="M386" s="9">
        <v>8.2613189318666833E-2</v>
      </c>
      <c r="N386" s="9">
        <v>9.6353929368175995E-2</v>
      </c>
      <c r="P386" s="9">
        <v>584</v>
      </c>
      <c r="Q386" s="9">
        <v>0.10378396187511511</v>
      </c>
      <c r="R386" s="9">
        <v>0.12133048907391754</v>
      </c>
    </row>
    <row r="387" spans="3:18" x14ac:dyDescent="0.25">
      <c r="C387" s="9">
        <v>585</v>
      </c>
      <c r="D387" s="9">
        <v>0.11029501121449051</v>
      </c>
      <c r="E387" s="9">
        <v>0.20385809520175868</v>
      </c>
      <c r="F387" s="9">
        <v>5.0584131644736213E-2</v>
      </c>
      <c r="G387" s="9">
        <v>5.137043007539336E-2</v>
      </c>
      <c r="H387" s="9">
        <v>5.2678052249147941E-2</v>
      </c>
      <c r="I387" s="9">
        <v>5.3350775032450372E-2</v>
      </c>
      <c r="J387" s="9">
        <v>5.814981068865354E-2</v>
      </c>
      <c r="K387" s="9">
        <v>6.3507872251942793E-2</v>
      </c>
      <c r="L387" s="9">
        <v>7.0598446412428253E-2</v>
      </c>
      <c r="M387" s="9">
        <v>8.3323960039081615E-2</v>
      </c>
      <c r="N387" s="9">
        <v>9.727388703017463E-2</v>
      </c>
      <c r="P387" s="9">
        <v>585</v>
      </c>
      <c r="Q387" s="9">
        <v>0.1046514339829846</v>
      </c>
      <c r="R387" s="9">
        <v>0.12227412313129205</v>
      </c>
    </row>
    <row r="388" spans="3:18" x14ac:dyDescent="0.25">
      <c r="C388" s="9">
        <v>586</v>
      </c>
      <c r="D388" s="9">
        <v>0.11046132142921807</v>
      </c>
      <c r="E388" s="9">
        <v>0.20435421739592952</v>
      </c>
      <c r="F388" s="9">
        <v>5.0688075786420053E-2</v>
      </c>
      <c r="G388" s="9">
        <v>5.1389005879643165E-2</v>
      </c>
      <c r="H388" s="9">
        <v>5.2685406819384946E-2</v>
      </c>
      <c r="I388" s="9">
        <v>5.3431807589975705E-2</v>
      </c>
      <c r="J388" s="9">
        <v>5.8460244735983345E-2</v>
      </c>
      <c r="K388" s="9">
        <v>6.3859388258257516E-2</v>
      </c>
      <c r="L388" s="9">
        <v>7.1218165967601985E-2</v>
      </c>
      <c r="M388" s="9">
        <v>8.3997425775399648E-2</v>
      </c>
      <c r="N388" s="9">
        <v>9.8139175567215867E-2</v>
      </c>
      <c r="P388" s="9">
        <v>586</v>
      </c>
      <c r="Q388" s="9">
        <v>0.10572254360089296</v>
      </c>
      <c r="R388" s="9">
        <v>0.12347907912801201</v>
      </c>
    </row>
    <row r="389" spans="3:18" x14ac:dyDescent="0.25">
      <c r="C389" s="9">
        <v>587</v>
      </c>
      <c r="D389" s="9">
        <v>0.11076835064037008</v>
      </c>
      <c r="E389" s="9">
        <v>0.20496785773024442</v>
      </c>
      <c r="F389" s="9">
        <v>5.0693932534738188E-2</v>
      </c>
      <c r="G389" s="9">
        <v>5.1434959967226114E-2</v>
      </c>
      <c r="H389" s="9">
        <v>5.278936473351039E-2</v>
      </c>
      <c r="I389" s="9">
        <v>5.3564930244602939E-2</v>
      </c>
      <c r="J389" s="9">
        <v>5.8729135731913351E-2</v>
      </c>
      <c r="K389" s="9">
        <v>6.4097917320235093E-2</v>
      </c>
      <c r="L389" s="9">
        <v>7.1645120853548488E-2</v>
      </c>
      <c r="M389" s="9">
        <v>8.4579585099402749E-2</v>
      </c>
      <c r="N389" s="9">
        <v>9.8928738213326664E-2</v>
      </c>
      <c r="P389" s="9">
        <v>587</v>
      </c>
      <c r="Q389" s="9">
        <v>0.10672923487405966</v>
      </c>
      <c r="R389" s="9">
        <v>0.12475274205750131</v>
      </c>
    </row>
    <row r="390" spans="3:18" x14ac:dyDescent="0.25">
      <c r="C390" s="9">
        <v>588</v>
      </c>
      <c r="D390" s="9">
        <v>0.11096119525853915</v>
      </c>
      <c r="E390" s="9">
        <v>0.20541715782930781</v>
      </c>
      <c r="F390" s="9">
        <v>5.0680754962089201E-2</v>
      </c>
      <c r="G390" s="9">
        <v>5.1555245811249227E-2</v>
      </c>
      <c r="H390" s="9">
        <v>5.2925234046044732E-2</v>
      </c>
      <c r="I390" s="9">
        <v>5.363617499440812E-2</v>
      </c>
      <c r="J390" s="9">
        <v>5.8943473094023723E-2</v>
      </c>
      <c r="K390" s="9">
        <v>6.430837449438008E-2</v>
      </c>
      <c r="L390" s="9">
        <v>7.2057115394828355E-2</v>
      </c>
      <c r="M390" s="9">
        <v>8.5220123139964896E-2</v>
      </c>
      <c r="N390" s="9">
        <v>9.9860730855248256E-2</v>
      </c>
      <c r="P390" s="9">
        <v>588</v>
      </c>
      <c r="Q390" s="9">
        <v>0.10777954252975565</v>
      </c>
      <c r="R390" s="9">
        <v>0.1260352656489829</v>
      </c>
    </row>
    <row r="391" spans="3:18" x14ac:dyDescent="0.25">
      <c r="C391" s="9">
        <v>589</v>
      </c>
      <c r="D391" s="9">
        <v>0.11111990781823489</v>
      </c>
      <c r="E391" s="9">
        <v>0.20583831962784005</v>
      </c>
      <c r="F391" s="9">
        <v>5.0713455599578044E-2</v>
      </c>
      <c r="G391" s="9">
        <v>5.1606597476516247E-2</v>
      </c>
      <c r="H391" s="9">
        <v>5.3011093974704063E-2</v>
      </c>
      <c r="I391" s="9">
        <v>5.3709888760756865E-2</v>
      </c>
      <c r="J391" s="9">
        <v>5.9040979378550976E-2</v>
      </c>
      <c r="K391" s="9">
        <v>6.4498276251600969E-2</v>
      </c>
      <c r="L391" s="9">
        <v>7.2341229791490866E-2</v>
      </c>
      <c r="M391" s="9">
        <v>8.5848905924338442E-2</v>
      </c>
      <c r="N391" s="9">
        <v>0.10075967353328165</v>
      </c>
      <c r="P391" s="9">
        <v>589</v>
      </c>
      <c r="Q391" s="9">
        <v>0.10883137533485346</v>
      </c>
      <c r="R391" s="9">
        <v>0.1272031579197401</v>
      </c>
    </row>
    <row r="392" spans="3:18" x14ac:dyDescent="0.25">
      <c r="C392" s="9">
        <v>590</v>
      </c>
      <c r="D392" s="9">
        <v>0.11139428643372513</v>
      </c>
      <c r="E392" s="9">
        <v>0.20634509162972078</v>
      </c>
      <c r="F392" s="9">
        <v>5.0877972274574038E-2</v>
      </c>
      <c r="G392" s="9">
        <v>5.1765581600930727E-2</v>
      </c>
      <c r="H392" s="9">
        <v>5.3259938322576243E-2</v>
      </c>
      <c r="I392" s="9">
        <v>5.3995524892319326E-2</v>
      </c>
      <c r="J392" s="9">
        <v>5.9304256180844117E-2</v>
      </c>
      <c r="K392" s="9">
        <v>6.4879841870809057E-2</v>
      </c>
      <c r="L392" s="9">
        <v>7.2813968886419153E-2</v>
      </c>
      <c r="M392" s="9">
        <v>8.6560225631795412E-2</v>
      </c>
      <c r="N392" s="9">
        <v>0.1016615784646682</v>
      </c>
      <c r="P392" s="9">
        <v>590</v>
      </c>
      <c r="Q392" s="9">
        <v>0.10998166994660866</v>
      </c>
      <c r="R392" s="9">
        <v>0.12855583668022366</v>
      </c>
    </row>
    <row r="393" spans="3:18" x14ac:dyDescent="0.25">
      <c r="C393" s="9">
        <v>591</v>
      </c>
      <c r="D393" s="9">
        <v>0.11153968196461368</v>
      </c>
      <c r="E393" s="9">
        <v>0.20670144243311012</v>
      </c>
      <c r="F393" s="9">
        <v>5.1067463345942282E-2</v>
      </c>
      <c r="G393" s="9">
        <v>5.1988257196522336E-2</v>
      </c>
      <c r="H393" s="9">
        <v>5.3449489430144805E-2</v>
      </c>
      <c r="I393" s="9">
        <v>5.4305463262968506E-2</v>
      </c>
      <c r="J393" s="9">
        <v>5.9675304399653573E-2</v>
      </c>
      <c r="K393" s="9">
        <v>6.530262684800732E-2</v>
      </c>
      <c r="L393" s="9">
        <v>7.3509383379650503E-2</v>
      </c>
      <c r="M393" s="9">
        <v>8.7509582440435982E-2</v>
      </c>
      <c r="N393" s="9">
        <v>0.10273533845738907</v>
      </c>
      <c r="P393" s="9">
        <v>591</v>
      </c>
      <c r="Q393" s="9">
        <v>0.11111326652584617</v>
      </c>
      <c r="R393" s="9">
        <v>0.13001714884638652</v>
      </c>
    </row>
    <row r="394" spans="3:18" x14ac:dyDescent="0.25">
      <c r="C394" s="9">
        <v>592</v>
      </c>
      <c r="D394" s="9">
        <v>0.11156045672888855</v>
      </c>
      <c r="E394" s="9">
        <v>0.2069125959256416</v>
      </c>
      <c r="F394" s="9">
        <v>5.1100193115090842E-2</v>
      </c>
      <c r="G394" s="9">
        <v>5.2056306140941443E-2</v>
      </c>
      <c r="H394" s="9">
        <v>5.3448998258196906E-2</v>
      </c>
      <c r="I394" s="9">
        <v>5.4370430768057726E-2</v>
      </c>
      <c r="J394" s="9">
        <v>6.0016749510600563E-2</v>
      </c>
      <c r="K394" s="9">
        <v>6.562023846564545E-2</v>
      </c>
      <c r="L394" s="9">
        <v>7.4131728273763048E-2</v>
      </c>
      <c r="M394" s="9">
        <v>8.8431205189775972E-2</v>
      </c>
      <c r="N394" s="9">
        <v>0.10394084502643682</v>
      </c>
      <c r="P394" s="9">
        <v>592</v>
      </c>
      <c r="Q394" s="9">
        <v>0.11232806750467786</v>
      </c>
      <c r="R394" s="9">
        <v>0.13147565857643259</v>
      </c>
    </row>
    <row r="395" spans="3:18" x14ac:dyDescent="0.25">
      <c r="C395" s="9">
        <v>593</v>
      </c>
      <c r="D395" s="9">
        <v>0.11169972945719406</v>
      </c>
      <c r="E395" s="9">
        <v>0.20711755493016276</v>
      </c>
      <c r="F395" s="9">
        <v>5.1211590513639688E-2</v>
      </c>
      <c r="G395" s="9">
        <v>5.2151788462320693E-2</v>
      </c>
      <c r="H395" s="9">
        <v>5.3602270862827033E-2</v>
      </c>
      <c r="I395" s="9">
        <v>5.4514673680213899E-2</v>
      </c>
      <c r="J395" s="9">
        <v>6.0299579545456415E-2</v>
      </c>
      <c r="K395" s="9">
        <v>6.6014925547600189E-2</v>
      </c>
      <c r="L395" s="9">
        <v>7.456723060236338E-2</v>
      </c>
      <c r="M395" s="9">
        <v>8.9104112547930311E-2</v>
      </c>
      <c r="N395" s="9">
        <v>0.10489693812443922</v>
      </c>
      <c r="P395" s="9">
        <v>593</v>
      </c>
      <c r="Q395" s="9">
        <v>0.11360644921820097</v>
      </c>
      <c r="R395" s="9">
        <v>0.13307202046634628</v>
      </c>
    </row>
    <row r="396" spans="3:18" x14ac:dyDescent="0.25">
      <c r="C396" s="9">
        <v>594</v>
      </c>
      <c r="D396" s="9">
        <v>0.11164749694999475</v>
      </c>
      <c r="E396" s="9">
        <v>0.20725821416525142</v>
      </c>
      <c r="F396" s="9">
        <v>5.1290269927694344E-2</v>
      </c>
      <c r="G396" s="9">
        <v>5.223063840830814E-2</v>
      </c>
      <c r="H396" s="9">
        <v>5.3640597467579473E-2</v>
      </c>
      <c r="I396" s="9">
        <v>5.4671278240658101E-2</v>
      </c>
      <c r="J396" s="9">
        <v>6.060955725911326E-2</v>
      </c>
      <c r="K396" s="9">
        <v>6.6386187902212235E-2</v>
      </c>
      <c r="L396" s="9">
        <v>7.5070792795502744E-2</v>
      </c>
      <c r="M396" s="9">
        <v>8.9822924642844207E-2</v>
      </c>
      <c r="N396" s="9">
        <v>0.10595157618824742</v>
      </c>
      <c r="P396" s="9">
        <v>594</v>
      </c>
      <c r="Q396" s="9">
        <v>0.11484070597971917</v>
      </c>
      <c r="R396" s="9">
        <v>0.13448093043645379</v>
      </c>
    </row>
    <row r="397" spans="3:18" x14ac:dyDescent="0.25">
      <c r="C397" s="9">
        <v>595</v>
      </c>
      <c r="D397" s="9">
        <v>0.11170253783446361</v>
      </c>
      <c r="E397" s="9">
        <v>0.20741362210448197</v>
      </c>
      <c r="F397" s="9">
        <v>5.1405138143742181E-2</v>
      </c>
      <c r="G397" s="9">
        <v>5.2333997595063582E-2</v>
      </c>
      <c r="H397" s="9">
        <v>5.3743309790212412E-2</v>
      </c>
      <c r="I397" s="9">
        <v>5.4812172100739659E-2</v>
      </c>
      <c r="J397" s="9">
        <v>6.0806340667444579E-2</v>
      </c>
      <c r="K397" s="9">
        <v>6.6714721244788555E-2</v>
      </c>
      <c r="L397" s="9">
        <v>7.5701584721520151E-2</v>
      </c>
      <c r="M397" s="9">
        <v>9.0717362802233983E-2</v>
      </c>
      <c r="N397" s="9">
        <v>0.10708491084468365</v>
      </c>
      <c r="P397" s="9">
        <v>595</v>
      </c>
      <c r="Q397" s="9">
        <v>0.11617398990875734</v>
      </c>
      <c r="R397" s="9">
        <v>0.13579455737861534</v>
      </c>
    </row>
    <row r="398" spans="3:18" x14ac:dyDescent="0.25">
      <c r="C398" s="9">
        <v>596</v>
      </c>
      <c r="D398" s="9">
        <v>0.1117317460346688</v>
      </c>
      <c r="E398" s="9">
        <v>0.20733311104947721</v>
      </c>
      <c r="F398" s="9">
        <v>5.1405627009584759E-2</v>
      </c>
      <c r="G398" s="9">
        <v>5.2370742569082869E-2</v>
      </c>
      <c r="H398" s="9">
        <v>5.3863253483627048E-2</v>
      </c>
      <c r="I398" s="9">
        <v>5.4911219268956452E-2</v>
      </c>
      <c r="J398" s="9">
        <v>6.1111181331068826E-2</v>
      </c>
      <c r="K398" s="9">
        <v>6.7201143519136752E-2</v>
      </c>
      <c r="L398" s="9">
        <v>7.6316726586881906E-2</v>
      </c>
      <c r="M398" s="9">
        <v>9.1642607386735894E-2</v>
      </c>
      <c r="N398" s="9">
        <v>0.10826523125531941</v>
      </c>
      <c r="P398" s="9">
        <v>596</v>
      </c>
      <c r="Q398" s="9">
        <v>0.11759369958563992</v>
      </c>
      <c r="R398" s="9">
        <v>0.13731321029594518</v>
      </c>
    </row>
    <row r="399" spans="3:18" x14ac:dyDescent="0.25">
      <c r="C399" s="9">
        <v>597</v>
      </c>
      <c r="D399" s="9">
        <v>0.11183005729432448</v>
      </c>
      <c r="E399" s="9">
        <v>0.207325410774088</v>
      </c>
      <c r="F399" s="9">
        <v>5.1498521506200941E-2</v>
      </c>
      <c r="G399" s="9">
        <v>5.2501089815906572E-2</v>
      </c>
      <c r="H399" s="9">
        <v>5.4137675510382552E-2</v>
      </c>
      <c r="I399" s="9">
        <v>5.5193701663555493E-2</v>
      </c>
      <c r="J399" s="9">
        <v>6.1387221689865684E-2</v>
      </c>
      <c r="K399" s="9">
        <v>6.7518625089024398E-2</v>
      </c>
      <c r="L399" s="9">
        <v>7.6835799384506923E-2</v>
      </c>
      <c r="M399" s="9">
        <v>9.2505335773824887E-2</v>
      </c>
      <c r="N399" s="9">
        <v>0.10944373936998845</v>
      </c>
      <c r="P399" s="9">
        <v>597</v>
      </c>
      <c r="Q399" s="9">
        <v>0.11873873805602125</v>
      </c>
      <c r="R399" s="9">
        <v>0.13910516570345244</v>
      </c>
    </row>
    <row r="400" spans="3:18" x14ac:dyDescent="0.25">
      <c r="C400" s="9">
        <v>598</v>
      </c>
      <c r="D400" s="9">
        <v>0.11192389508146242</v>
      </c>
      <c r="E400" s="9">
        <v>0.20740732070094856</v>
      </c>
      <c r="F400" s="9">
        <v>5.1710786653096752E-2</v>
      </c>
      <c r="G400" s="9">
        <v>5.2717768408117878E-2</v>
      </c>
      <c r="H400" s="9">
        <v>5.4367477488795481E-2</v>
      </c>
      <c r="I400" s="9">
        <v>5.5424556665266696E-2</v>
      </c>
      <c r="J400" s="9">
        <v>6.1674950423385243E-2</v>
      </c>
      <c r="K400" s="9">
        <v>6.7845477896687004E-2</v>
      </c>
      <c r="L400" s="9">
        <v>7.7350303685498945E-2</v>
      </c>
      <c r="M400" s="9">
        <v>9.3397243756568313E-2</v>
      </c>
      <c r="N400" s="9">
        <v>0.11060024206813336</v>
      </c>
      <c r="P400" s="9">
        <v>598</v>
      </c>
      <c r="Q400" s="9">
        <v>0.12006107698912769</v>
      </c>
      <c r="R400" s="9">
        <v>0.14095353295904786</v>
      </c>
    </row>
    <row r="401" spans="3:18" x14ac:dyDescent="0.25">
      <c r="C401" s="9">
        <v>599</v>
      </c>
      <c r="D401" s="9">
        <v>0.11178061799343486</v>
      </c>
      <c r="E401" s="9">
        <v>0.20733031093353871</v>
      </c>
      <c r="F401" s="9">
        <v>5.1746500432754423E-2</v>
      </c>
      <c r="G401" s="9">
        <v>5.2820753145486149E-2</v>
      </c>
      <c r="H401" s="9">
        <v>5.4364032021705221E-2</v>
      </c>
      <c r="I401" s="9">
        <v>5.5532133595904712E-2</v>
      </c>
      <c r="J401" s="9">
        <v>6.2137216554707157E-2</v>
      </c>
      <c r="K401" s="9">
        <v>6.834231845436102E-2</v>
      </c>
      <c r="L401" s="9">
        <v>7.8016121646774281E-2</v>
      </c>
      <c r="M401" s="9">
        <v>9.4211672645321418E-2</v>
      </c>
      <c r="N401" s="9">
        <v>0.1119744747530798</v>
      </c>
      <c r="P401" s="9">
        <v>599</v>
      </c>
      <c r="Q401" s="9">
        <v>0.12174791846843909</v>
      </c>
      <c r="R401" s="9">
        <v>0.14270260442591923</v>
      </c>
    </row>
    <row r="402" spans="3:18" x14ac:dyDescent="0.25">
      <c r="C402" s="9">
        <v>600</v>
      </c>
      <c r="D402" s="9">
        <v>0.11172781404714306</v>
      </c>
      <c r="E402" s="9">
        <v>0.20723721735702005</v>
      </c>
      <c r="F402" s="9">
        <v>5.178417431480118E-2</v>
      </c>
      <c r="G402" s="9">
        <v>5.2938479899087273E-2</v>
      </c>
      <c r="H402" s="9">
        <v>5.4519597492037671E-2</v>
      </c>
      <c r="I402" s="9">
        <v>5.5810575607372237E-2</v>
      </c>
      <c r="J402" s="9">
        <v>6.2404884652176612E-2</v>
      </c>
      <c r="K402" s="9">
        <v>6.8756786884580826E-2</v>
      </c>
      <c r="L402" s="9">
        <v>7.8614774488818859E-2</v>
      </c>
      <c r="M402" s="9">
        <v>9.5131423979351065E-2</v>
      </c>
      <c r="N402" s="9">
        <v>0.11326174112742754</v>
      </c>
      <c r="P402" s="9">
        <v>600</v>
      </c>
      <c r="Q402" s="9">
        <v>0.12326990174372293</v>
      </c>
      <c r="R402" s="9">
        <v>0.14448270992477624</v>
      </c>
    </row>
    <row r="403" spans="3:18" x14ac:dyDescent="0.25">
      <c r="C403" s="9">
        <v>601</v>
      </c>
      <c r="D403" s="9">
        <v>0.11172669062867441</v>
      </c>
      <c r="E403" s="9">
        <v>0.20713364795748948</v>
      </c>
      <c r="F403" s="9">
        <v>5.1776345706680799E-2</v>
      </c>
      <c r="G403" s="9">
        <v>5.3033174985979196E-2</v>
      </c>
      <c r="H403" s="9">
        <v>5.4665367609208593E-2</v>
      </c>
      <c r="I403" s="9">
        <v>5.6011619004418041E-2</v>
      </c>
      <c r="J403" s="9">
        <v>6.2550316629129368E-2</v>
      </c>
      <c r="K403" s="9">
        <v>6.9112578867419006E-2</v>
      </c>
      <c r="L403" s="9">
        <v>7.9108464391390271E-2</v>
      </c>
      <c r="M403" s="9">
        <v>9.61815524272258E-2</v>
      </c>
      <c r="N403" s="9">
        <v>0.11443129558762061</v>
      </c>
      <c r="P403" s="9">
        <v>601</v>
      </c>
      <c r="Q403" s="9">
        <v>0.12470951857541811</v>
      </c>
      <c r="R403" s="9">
        <v>0.14635950943115214</v>
      </c>
    </row>
    <row r="404" spans="3:18" x14ac:dyDescent="0.25">
      <c r="C404" s="9">
        <v>602</v>
      </c>
      <c r="D404" s="9">
        <v>0.11171433321731176</v>
      </c>
      <c r="E404" s="9">
        <v>0.20698323639900018</v>
      </c>
      <c r="F404" s="9">
        <v>5.1834574358163771E-2</v>
      </c>
      <c r="G404" s="9">
        <v>5.3144578539499381E-2</v>
      </c>
      <c r="H404" s="9">
        <v>5.4825475630923576E-2</v>
      </c>
      <c r="I404" s="9">
        <v>5.6144052224596341E-2</v>
      </c>
      <c r="J404" s="9">
        <v>6.2784614667343086E-2</v>
      </c>
      <c r="K404" s="9">
        <v>6.9455412452253687E-2</v>
      </c>
      <c r="L404" s="9">
        <v>7.9833872756504581E-2</v>
      </c>
      <c r="M404" s="9">
        <v>9.7110920669415499E-2</v>
      </c>
      <c r="N404" s="9">
        <v>0.115600040960565</v>
      </c>
      <c r="P404" s="9">
        <v>602</v>
      </c>
      <c r="Q404" s="9">
        <v>0.12620776753940763</v>
      </c>
      <c r="R404" s="9">
        <v>0.1481842038097089</v>
      </c>
    </row>
    <row r="405" spans="3:18" x14ac:dyDescent="0.25">
      <c r="C405" s="9">
        <v>603</v>
      </c>
      <c r="D405" s="9">
        <v>0.11167894802980703</v>
      </c>
      <c r="E405" s="9">
        <v>0.20684126770103037</v>
      </c>
      <c r="F405" s="9">
        <v>5.2008817623957933E-2</v>
      </c>
      <c r="G405" s="9">
        <v>5.3281050025256516E-2</v>
      </c>
      <c r="H405" s="9">
        <v>5.5091631849755282E-2</v>
      </c>
      <c r="I405" s="9">
        <v>5.6370468188608795E-2</v>
      </c>
      <c r="J405" s="9">
        <v>6.3364631886146466E-2</v>
      </c>
      <c r="K405" s="9">
        <v>6.9993386273356384E-2</v>
      </c>
      <c r="L405" s="9">
        <v>8.0626896895990188E-2</v>
      </c>
      <c r="M405" s="9">
        <v>9.8184363676781794E-2</v>
      </c>
      <c r="N405" s="9">
        <v>0.11709483857403226</v>
      </c>
      <c r="P405" s="9">
        <v>603</v>
      </c>
      <c r="Q405" s="9">
        <v>0.12788172530902958</v>
      </c>
      <c r="R405" s="9">
        <v>0.15003751722144407</v>
      </c>
    </row>
    <row r="406" spans="3:18" x14ac:dyDescent="0.25">
      <c r="C406" s="9">
        <v>604</v>
      </c>
      <c r="D406" s="9">
        <v>0.11157674034696609</v>
      </c>
      <c r="E406" s="9">
        <v>0.20676645558304824</v>
      </c>
      <c r="F406" s="9">
        <v>5.2130241899351192E-2</v>
      </c>
      <c r="G406" s="9">
        <v>5.3367962493397578E-2</v>
      </c>
      <c r="H406" s="9">
        <v>5.5211948553828515E-2</v>
      </c>
      <c r="I406" s="9">
        <v>5.6603433985492689E-2</v>
      </c>
      <c r="J406" s="9">
        <v>6.3848320469882841E-2</v>
      </c>
      <c r="K406" s="9">
        <v>7.0511592726979225E-2</v>
      </c>
      <c r="L406" s="9">
        <v>8.1299332205518077E-2</v>
      </c>
      <c r="M406" s="9">
        <v>9.9305225547602058E-2</v>
      </c>
      <c r="N406" s="9">
        <v>0.1185850977549921</v>
      </c>
      <c r="P406" s="9">
        <v>604</v>
      </c>
      <c r="Q406" s="9">
        <v>0.12950723147587231</v>
      </c>
      <c r="R406" s="9">
        <v>0.15192600786459984</v>
      </c>
    </row>
    <row r="407" spans="3:18" x14ac:dyDescent="0.25">
      <c r="C407" s="9">
        <v>605</v>
      </c>
      <c r="D407" s="9">
        <v>0.11145547012673165</v>
      </c>
      <c r="E407" s="9">
        <v>0.20665880468400818</v>
      </c>
      <c r="F407" s="9">
        <v>5.2199292616072451E-2</v>
      </c>
      <c r="G407" s="9">
        <v>5.3506960382992109E-2</v>
      </c>
      <c r="H407" s="9">
        <v>5.5326872264861604E-2</v>
      </c>
      <c r="I407" s="9">
        <v>5.6853850787211474E-2</v>
      </c>
      <c r="J407" s="9">
        <v>6.4134161046926111E-2</v>
      </c>
      <c r="K407" s="9">
        <v>7.0950637257916532E-2</v>
      </c>
      <c r="L407" s="9">
        <v>8.202631401615286E-2</v>
      </c>
      <c r="M407" s="9">
        <v>0.10029930060888907</v>
      </c>
      <c r="N407" s="9">
        <v>0.11984806769690964</v>
      </c>
      <c r="P407" s="9">
        <v>605</v>
      </c>
      <c r="Q407" s="9">
        <v>0.13115575571468538</v>
      </c>
      <c r="R407" s="9">
        <v>0.15389128659364568</v>
      </c>
    </row>
    <row r="408" spans="3:18" x14ac:dyDescent="0.25">
      <c r="C408" s="9">
        <v>606</v>
      </c>
      <c r="D408" s="9">
        <v>0.11133423375993436</v>
      </c>
      <c r="E408" s="9">
        <v>0.20648061022471112</v>
      </c>
      <c r="F408" s="9">
        <v>5.2291867184171364E-2</v>
      </c>
      <c r="G408" s="9">
        <v>5.3713820513087783E-2</v>
      </c>
      <c r="H408" s="9">
        <v>5.5480809167458033E-2</v>
      </c>
      <c r="I408" s="9">
        <v>5.6917715329543234E-2</v>
      </c>
      <c r="J408" s="9">
        <v>6.4400544552159336E-2</v>
      </c>
      <c r="K408" s="9">
        <v>7.138807853981731E-2</v>
      </c>
      <c r="L408" s="9">
        <v>8.2645233070336013E-2</v>
      </c>
      <c r="M408" s="9">
        <v>0.10133623813469687</v>
      </c>
      <c r="N408" s="9">
        <v>0.12120082717701222</v>
      </c>
      <c r="P408" s="9">
        <v>606</v>
      </c>
      <c r="Q408" s="9">
        <v>0.13272369682298055</v>
      </c>
      <c r="R408" s="9">
        <v>0.15590777723831528</v>
      </c>
    </row>
    <row r="409" spans="3:18" x14ac:dyDescent="0.25">
      <c r="C409" s="9">
        <v>607</v>
      </c>
      <c r="D409" s="9">
        <v>0.11115132071249906</v>
      </c>
      <c r="E409" s="9">
        <v>0.20615515735777817</v>
      </c>
      <c r="F409" s="9">
        <v>5.237319234456092E-2</v>
      </c>
      <c r="G409" s="9">
        <v>5.3820482874842653E-2</v>
      </c>
      <c r="H409" s="9">
        <v>5.5536081880105753E-2</v>
      </c>
      <c r="I409" s="9">
        <v>5.7018729592691032E-2</v>
      </c>
      <c r="J409" s="9">
        <v>6.4707919430065028E-2</v>
      </c>
      <c r="K409" s="9">
        <v>7.1734763011171446E-2</v>
      </c>
      <c r="L409" s="9">
        <v>8.3260826817618067E-2</v>
      </c>
      <c r="M409" s="9">
        <v>0.10238115488560293</v>
      </c>
      <c r="N409" s="9">
        <v>0.122634414042187</v>
      </c>
      <c r="P409" s="9">
        <v>607</v>
      </c>
      <c r="Q409" s="9">
        <v>0.13434248986768119</v>
      </c>
      <c r="R409" s="9">
        <v>0.15784251176743977</v>
      </c>
    </row>
    <row r="410" spans="3:18" x14ac:dyDescent="0.25">
      <c r="C410" s="9">
        <v>608</v>
      </c>
      <c r="D410" s="9">
        <v>0.11116702801171788</v>
      </c>
      <c r="E410" s="9">
        <v>0.20599182446380895</v>
      </c>
      <c r="F410" s="9">
        <v>5.2446201996222616E-2</v>
      </c>
      <c r="G410" s="9">
        <v>5.3913403700033606E-2</v>
      </c>
      <c r="H410" s="9">
        <v>5.5748354989234028E-2</v>
      </c>
      <c r="I410" s="9">
        <v>5.7316957744908741E-2</v>
      </c>
      <c r="J410" s="9">
        <v>6.5221367715063344E-2</v>
      </c>
      <c r="K410" s="9">
        <v>7.2248897868768161E-2</v>
      </c>
      <c r="L410" s="9">
        <v>8.3952109153329416E-2</v>
      </c>
      <c r="M410" s="9">
        <v>0.10357354942729263</v>
      </c>
      <c r="N410" s="9">
        <v>0.12417909647979589</v>
      </c>
      <c r="P410" s="9">
        <v>608</v>
      </c>
      <c r="Q410" s="9">
        <v>0.13618864898929514</v>
      </c>
      <c r="R410" s="9">
        <v>0.16013709066364909</v>
      </c>
    </row>
    <row r="411" spans="3:18" x14ac:dyDescent="0.25">
      <c r="C411" s="9">
        <v>609</v>
      </c>
      <c r="D411" s="9">
        <v>0.11131122512267019</v>
      </c>
      <c r="E411" s="9">
        <v>0.20601485486963086</v>
      </c>
      <c r="F411" s="9">
        <v>5.2638339721882095E-2</v>
      </c>
      <c r="G411" s="9">
        <v>5.4131772136614277E-2</v>
      </c>
      <c r="H411" s="9">
        <v>5.6123789301845944E-2</v>
      </c>
      <c r="I411" s="9">
        <v>5.7684327288619087E-2</v>
      </c>
      <c r="J411" s="9">
        <v>6.5767256646876451E-2</v>
      </c>
      <c r="K411" s="9">
        <v>7.2864815132813024E-2</v>
      </c>
      <c r="L411" s="9">
        <v>8.483505338052473E-2</v>
      </c>
      <c r="M411" s="9">
        <v>0.10490799714777797</v>
      </c>
      <c r="N411" s="9">
        <v>0.12584184937026804</v>
      </c>
      <c r="P411" s="9">
        <v>609</v>
      </c>
      <c r="Q411" s="9">
        <v>0.13811875803894688</v>
      </c>
      <c r="R411" s="9">
        <v>0.16232528586855777</v>
      </c>
    </row>
    <row r="412" spans="3:18" x14ac:dyDescent="0.25">
      <c r="C412" s="9">
        <v>610</v>
      </c>
      <c r="D412" s="9">
        <v>0.111292145713856</v>
      </c>
      <c r="E412" s="9">
        <v>0.20586762090644695</v>
      </c>
      <c r="F412" s="9">
        <v>5.284674839148442E-2</v>
      </c>
      <c r="G412" s="9">
        <v>5.4303986841705849E-2</v>
      </c>
      <c r="H412" s="9">
        <v>5.6261694696273248E-2</v>
      </c>
      <c r="I412" s="9">
        <v>5.7983509338289413E-2</v>
      </c>
      <c r="J412" s="9">
        <v>6.6046273313880355E-2</v>
      </c>
      <c r="K412" s="9">
        <v>7.3349951315080111E-2</v>
      </c>
      <c r="L412" s="9">
        <v>8.5736726556770948E-2</v>
      </c>
      <c r="M412" s="9">
        <v>0.10605302283575845</v>
      </c>
      <c r="N412" s="9">
        <v>0.12743410971768296</v>
      </c>
      <c r="P412" s="9">
        <v>610</v>
      </c>
      <c r="Q412" s="9">
        <v>0.14005244688283489</v>
      </c>
      <c r="R412" s="9">
        <v>0.16442180168407003</v>
      </c>
    </row>
    <row r="413" spans="3:18" x14ac:dyDescent="0.25">
      <c r="C413" s="9">
        <v>611</v>
      </c>
      <c r="D413" s="9">
        <v>0.11117207690711629</v>
      </c>
      <c r="E413" s="9">
        <v>0.20571137025997344</v>
      </c>
      <c r="F413" s="9">
        <v>5.2903158522033249E-2</v>
      </c>
      <c r="G413" s="9">
        <v>5.4410302003828494E-2</v>
      </c>
      <c r="H413" s="9">
        <v>5.6416952443615935E-2</v>
      </c>
      <c r="I413" s="9">
        <v>5.8150803723787239E-2</v>
      </c>
      <c r="J413" s="9">
        <v>6.631332666186103E-2</v>
      </c>
      <c r="K413" s="9">
        <v>7.3761508333129472E-2</v>
      </c>
      <c r="L413" s="9">
        <v>8.6443622849050009E-2</v>
      </c>
      <c r="M413" s="9">
        <v>0.10706045911011677</v>
      </c>
      <c r="N413" s="9">
        <v>0.12893111509633459</v>
      </c>
      <c r="P413" s="9">
        <v>611</v>
      </c>
      <c r="Q413" s="9">
        <v>0.14183419875870856</v>
      </c>
      <c r="R413" s="9">
        <v>0.16672708845516035</v>
      </c>
    </row>
    <row r="414" spans="3:18" x14ac:dyDescent="0.25">
      <c r="C414" s="9">
        <v>612</v>
      </c>
      <c r="D414" s="9">
        <v>0.11105372379953979</v>
      </c>
      <c r="E414" s="9">
        <v>0.20553216976637712</v>
      </c>
      <c r="F414" s="9">
        <v>5.2914931995198165E-2</v>
      </c>
      <c r="G414" s="9">
        <v>5.4495963704379265E-2</v>
      </c>
      <c r="H414" s="9">
        <v>5.6591065356302421E-2</v>
      </c>
      <c r="I414" s="9">
        <v>5.8284387644295707E-2</v>
      </c>
      <c r="J414" s="9">
        <v>6.6886933499514453E-2</v>
      </c>
      <c r="K414" s="9">
        <v>7.4369267714301468E-2</v>
      </c>
      <c r="L414" s="9">
        <v>8.7268464690551314E-2</v>
      </c>
      <c r="M414" s="9">
        <v>0.10837056414825441</v>
      </c>
      <c r="N414" s="9">
        <v>0.1306174771544692</v>
      </c>
      <c r="P414" s="9">
        <v>612</v>
      </c>
      <c r="Q414" s="9">
        <v>0.1438370697779362</v>
      </c>
      <c r="R414" s="9">
        <v>0.16905565061736358</v>
      </c>
    </row>
    <row r="415" spans="3:18" x14ac:dyDescent="0.25">
      <c r="C415" s="9">
        <v>613</v>
      </c>
      <c r="D415" s="9">
        <v>0.11105204128646208</v>
      </c>
      <c r="E415" s="9">
        <v>0.20538300863399742</v>
      </c>
      <c r="F415" s="9">
        <v>5.3110221973290822E-2</v>
      </c>
      <c r="G415" s="9">
        <v>5.4745167921880528E-2</v>
      </c>
      <c r="H415" s="9">
        <v>5.679049060007943E-2</v>
      </c>
      <c r="I415" s="9">
        <v>5.8716706415585039E-2</v>
      </c>
      <c r="J415" s="9">
        <v>6.7385213985155193E-2</v>
      </c>
      <c r="K415" s="9">
        <v>7.4944331403994202E-2</v>
      </c>
      <c r="L415" s="9">
        <v>8.8116687027953847E-2</v>
      </c>
      <c r="M415" s="9">
        <v>0.10969581486238433</v>
      </c>
      <c r="N415" s="9">
        <v>0.1322909772325174</v>
      </c>
      <c r="P415" s="9">
        <v>613</v>
      </c>
      <c r="Q415" s="9">
        <v>0.1459336759366846</v>
      </c>
      <c r="R415" s="9">
        <v>0.17146516477393739</v>
      </c>
    </row>
    <row r="416" spans="3:18" x14ac:dyDescent="0.25">
      <c r="C416" s="9">
        <v>614</v>
      </c>
      <c r="D416" s="9">
        <v>0.11088494412770819</v>
      </c>
      <c r="E416" s="9">
        <v>0.20524086532746424</v>
      </c>
      <c r="F416" s="9">
        <v>5.3224099874880276E-2</v>
      </c>
      <c r="G416" s="9">
        <v>5.4902841270752165E-2</v>
      </c>
      <c r="H416" s="9">
        <v>5.7060825804366638E-2</v>
      </c>
      <c r="I416" s="9">
        <v>5.9065359370656087E-2</v>
      </c>
      <c r="J416" s="9">
        <v>6.7624673031150065E-2</v>
      </c>
      <c r="K416" s="9">
        <v>7.5317627608911156E-2</v>
      </c>
      <c r="L416" s="9">
        <v>8.8886622275503535E-2</v>
      </c>
      <c r="M416" s="9">
        <v>0.11079469354692149</v>
      </c>
      <c r="N416" s="9">
        <v>0.13391419667476226</v>
      </c>
      <c r="P416" s="9">
        <v>614</v>
      </c>
      <c r="Q416" s="9">
        <v>0.14784459196355013</v>
      </c>
      <c r="R416" s="9">
        <v>0.17389289217686857</v>
      </c>
    </row>
    <row r="417" spans="3:18" x14ac:dyDescent="0.25">
      <c r="C417" s="9">
        <v>615</v>
      </c>
      <c r="D417" s="9">
        <v>0.11090568759501433</v>
      </c>
      <c r="E417" s="9">
        <v>0.205238078668806</v>
      </c>
      <c r="F417" s="9">
        <v>5.3331133052805936E-2</v>
      </c>
      <c r="G417" s="9">
        <v>5.5091138817086868E-2</v>
      </c>
      <c r="H417" s="9">
        <v>5.7349666315009401E-2</v>
      </c>
      <c r="I417" s="9">
        <v>5.9227098052185012E-2</v>
      </c>
      <c r="J417" s="9">
        <v>6.8146156016800949E-2</v>
      </c>
      <c r="K417" s="9">
        <v>7.5961710826255427E-2</v>
      </c>
      <c r="L417" s="9">
        <v>8.9834674586707575E-2</v>
      </c>
      <c r="M417" s="9">
        <v>0.11220496782933266</v>
      </c>
      <c r="N417" s="9">
        <v>0.13575301704574841</v>
      </c>
      <c r="P417" s="9">
        <v>615</v>
      </c>
      <c r="Q417" s="9">
        <v>0.14973752844633817</v>
      </c>
      <c r="R417" s="9">
        <v>0.17630350285091559</v>
      </c>
    </row>
    <row r="418" spans="3:18" x14ac:dyDescent="0.25">
      <c r="C418" s="9">
        <v>616</v>
      </c>
      <c r="D418" s="9">
        <v>0.11099596124677986</v>
      </c>
      <c r="E418" s="9">
        <v>0.20522414564371819</v>
      </c>
      <c r="F418" s="9">
        <v>5.3515311496153448E-2</v>
      </c>
      <c r="G418" s="9">
        <v>5.5279518039213785E-2</v>
      </c>
      <c r="H418" s="9">
        <v>5.7569769838451391E-2</v>
      </c>
      <c r="I418" s="9">
        <v>5.9527843257257719E-2</v>
      </c>
      <c r="J418" s="9">
        <v>6.8771033321279582E-2</v>
      </c>
      <c r="K418" s="9">
        <v>7.6705195724403208E-2</v>
      </c>
      <c r="L418" s="9">
        <v>9.079604171459682E-2</v>
      </c>
      <c r="M418" s="9">
        <v>0.11364466044151106</v>
      </c>
      <c r="N418" s="9">
        <v>0.13764377640099204</v>
      </c>
      <c r="P418" s="9">
        <v>616</v>
      </c>
      <c r="Q418" s="9">
        <v>0.15188735020971844</v>
      </c>
      <c r="R418" s="9">
        <v>0.17880002353477298</v>
      </c>
    </row>
    <row r="419" spans="3:18" x14ac:dyDescent="0.25">
      <c r="C419" s="9">
        <v>617</v>
      </c>
      <c r="D419" s="9">
        <v>0.11094829890606726</v>
      </c>
      <c r="E419" s="9">
        <v>0.20511200107128089</v>
      </c>
      <c r="F419" s="9">
        <v>5.3695145006525058E-2</v>
      </c>
      <c r="G419" s="9">
        <v>5.5457123015306177E-2</v>
      </c>
      <c r="H419" s="9">
        <v>5.7723015850397914E-2</v>
      </c>
      <c r="I419" s="9">
        <v>5.9745066979436899E-2</v>
      </c>
      <c r="J419" s="9">
        <v>6.9144660279831335E-2</v>
      </c>
      <c r="K419" s="9">
        <v>7.7261051587200036E-2</v>
      </c>
      <c r="L419" s="9">
        <v>9.1540181655754851E-2</v>
      </c>
      <c r="M419" s="9">
        <v>0.11484014022949544</v>
      </c>
      <c r="N419" s="9">
        <v>0.13933145641194972</v>
      </c>
      <c r="P419" s="9">
        <v>617</v>
      </c>
      <c r="Q419" s="9">
        <v>0.15414472701819443</v>
      </c>
      <c r="R419" s="9">
        <v>0.18142549071385702</v>
      </c>
    </row>
    <row r="420" spans="3:18" x14ac:dyDescent="0.25">
      <c r="C420" s="9">
        <v>618</v>
      </c>
      <c r="D420" s="9">
        <v>0.11087541367761305</v>
      </c>
      <c r="E420" s="9">
        <v>0.20498874510541332</v>
      </c>
      <c r="F420" s="9">
        <v>5.3906519994108185E-2</v>
      </c>
      <c r="G420" s="9">
        <v>5.569601756290516E-2</v>
      </c>
      <c r="H420" s="9">
        <v>5.798053138705235E-2</v>
      </c>
      <c r="I420" s="9">
        <v>6.0028218750356466E-2</v>
      </c>
      <c r="J420" s="9">
        <v>6.9565502616288133E-2</v>
      </c>
      <c r="K420" s="9">
        <v>7.7794242052301343E-2</v>
      </c>
      <c r="L420" s="9">
        <v>9.2410765416745339E-2</v>
      </c>
      <c r="M420" s="9">
        <v>0.11620574214141377</v>
      </c>
      <c r="N420" s="9">
        <v>0.14116755850177007</v>
      </c>
      <c r="P420" s="9">
        <v>618</v>
      </c>
      <c r="Q420" s="9">
        <v>0.15633583972011761</v>
      </c>
      <c r="R420" s="9">
        <v>0.18409912135315731</v>
      </c>
    </row>
    <row r="421" spans="3:18" x14ac:dyDescent="0.25">
      <c r="C421" s="9">
        <v>619</v>
      </c>
      <c r="D421" s="9">
        <v>0.11075489955967506</v>
      </c>
      <c r="E421" s="9">
        <v>0.2048557793090332</v>
      </c>
      <c r="F421" s="9">
        <v>5.3957166953707385E-2</v>
      </c>
      <c r="G421" s="9">
        <v>5.5805637137397383E-2</v>
      </c>
      <c r="H421" s="9">
        <v>5.8072360943173085E-2</v>
      </c>
      <c r="I421" s="9">
        <v>6.0230226743127876E-2</v>
      </c>
      <c r="J421" s="9">
        <v>7.005615079032794E-2</v>
      </c>
      <c r="K421" s="9">
        <v>7.8427444236507521E-2</v>
      </c>
      <c r="L421" s="9">
        <v>9.3437094203810953E-2</v>
      </c>
      <c r="M421" s="9">
        <v>0.11780685894843698</v>
      </c>
      <c r="N421" s="9">
        <v>0.14325600923701456</v>
      </c>
      <c r="P421" s="9">
        <v>619</v>
      </c>
      <c r="Q421" s="9">
        <v>0.15864521669676301</v>
      </c>
      <c r="R421" s="9">
        <v>0.18682222516599475</v>
      </c>
    </row>
    <row r="422" spans="3:18" x14ac:dyDescent="0.25">
      <c r="C422" s="9">
        <v>620</v>
      </c>
      <c r="D422" s="9">
        <v>0.11089727796182616</v>
      </c>
      <c r="E422" s="9">
        <v>0.20499710033677068</v>
      </c>
      <c r="F422" s="9">
        <v>5.4168177553260276E-2</v>
      </c>
      <c r="G422" s="9">
        <v>5.6121812481949571E-2</v>
      </c>
      <c r="H422" s="9">
        <v>5.8383236398168753E-2</v>
      </c>
      <c r="I422" s="9">
        <v>6.0646010400087533E-2</v>
      </c>
      <c r="J422" s="9">
        <v>7.0475834492752923E-2</v>
      </c>
      <c r="K422" s="9">
        <v>7.8969882935442867E-2</v>
      </c>
      <c r="L422" s="9">
        <v>9.4438863931650185E-2</v>
      </c>
      <c r="M422" s="9">
        <v>0.11920469418763821</v>
      </c>
      <c r="N422" s="9">
        <v>0.14519556488658522</v>
      </c>
      <c r="P422" s="9">
        <v>620</v>
      </c>
      <c r="Q422" s="9">
        <v>0.1609449892101627</v>
      </c>
      <c r="R422" s="9">
        <v>0.18947476131917582</v>
      </c>
    </row>
    <row r="423" spans="3:18" x14ac:dyDescent="0.25">
      <c r="C423" s="9">
        <v>621</v>
      </c>
      <c r="D423" s="9">
        <v>0.11080758533882894</v>
      </c>
      <c r="E423" s="9">
        <v>0.20491007455946889</v>
      </c>
      <c r="F423" s="9">
        <v>5.4252315259365115E-2</v>
      </c>
      <c r="G423" s="9">
        <v>5.6260705971291826E-2</v>
      </c>
      <c r="H423" s="9">
        <v>5.878283446649523E-2</v>
      </c>
      <c r="I423" s="9">
        <v>6.0960233471382366E-2</v>
      </c>
      <c r="J423" s="9">
        <v>7.109742515109567E-2</v>
      </c>
      <c r="K423" s="9">
        <v>7.9748805337930551E-2</v>
      </c>
      <c r="L423" s="9">
        <v>9.5603126340385119E-2</v>
      </c>
      <c r="M423" s="9">
        <v>0.12067183221592924</v>
      </c>
      <c r="N423" s="9">
        <v>0.14717185641140812</v>
      </c>
      <c r="P423" s="9">
        <v>621</v>
      </c>
      <c r="Q423" s="9">
        <v>0.16331489887304604</v>
      </c>
      <c r="R423" s="9">
        <v>0.19239125636106877</v>
      </c>
    </row>
    <row r="424" spans="3:18" x14ac:dyDescent="0.25">
      <c r="C424" s="9">
        <v>622</v>
      </c>
      <c r="D424" s="9">
        <v>0.11063497917232602</v>
      </c>
      <c r="E424" s="9">
        <v>0.20475764742512242</v>
      </c>
      <c r="F424" s="9">
        <v>5.420852225539656E-2</v>
      </c>
      <c r="G424" s="9">
        <v>5.6258728528081864E-2</v>
      </c>
      <c r="H424" s="9">
        <v>5.8889257131295038E-2</v>
      </c>
      <c r="I424" s="9">
        <v>6.1125179154882095E-2</v>
      </c>
      <c r="J424" s="9">
        <v>7.1671243229131473E-2</v>
      </c>
      <c r="K424" s="9">
        <v>8.0459603985315292E-2</v>
      </c>
      <c r="L424" s="9">
        <v>9.6564343628206831E-2</v>
      </c>
      <c r="M424" s="9">
        <v>0.12221932007023387</v>
      </c>
      <c r="N424" s="9">
        <v>0.14919514460431596</v>
      </c>
      <c r="P424" s="9">
        <v>622</v>
      </c>
      <c r="Q424" s="9">
        <v>0.16571281629424089</v>
      </c>
      <c r="R424" s="9">
        <v>0.19529286532671003</v>
      </c>
    </row>
    <row r="425" spans="3:18" x14ac:dyDescent="0.25">
      <c r="C425" s="9">
        <v>623</v>
      </c>
      <c r="D425" s="9">
        <v>0.11062265278506095</v>
      </c>
      <c r="E425" s="9">
        <v>0.20485229907575997</v>
      </c>
      <c r="F425" s="9">
        <v>5.4342375425877519E-2</v>
      </c>
      <c r="G425" s="9">
        <v>5.6480258153895402E-2</v>
      </c>
      <c r="H425" s="9">
        <v>5.903401391789271E-2</v>
      </c>
      <c r="I425" s="9">
        <v>6.1404730165315641E-2</v>
      </c>
      <c r="J425" s="9">
        <v>7.2186841329728996E-2</v>
      </c>
      <c r="K425" s="9">
        <v>8.1074199014198559E-2</v>
      </c>
      <c r="L425" s="9">
        <v>9.7496706666009236E-2</v>
      </c>
      <c r="M425" s="9">
        <v>0.12374577721907988</v>
      </c>
      <c r="N425" s="9">
        <v>0.15114424466592036</v>
      </c>
      <c r="P425" s="9">
        <v>623</v>
      </c>
      <c r="Q425" s="9">
        <v>0.16814162370068239</v>
      </c>
      <c r="R425" s="9">
        <v>0.19807937564359643</v>
      </c>
    </row>
    <row r="426" spans="3:18" x14ac:dyDescent="0.25">
      <c r="C426" s="9">
        <v>624</v>
      </c>
      <c r="D426" s="9">
        <v>0.11075265775339578</v>
      </c>
      <c r="E426" s="9">
        <v>0.20511826925844723</v>
      </c>
      <c r="F426" s="9">
        <v>5.4509749924213195E-2</v>
      </c>
      <c r="G426" s="9">
        <v>5.6743966348750369E-2</v>
      </c>
      <c r="H426" s="9">
        <v>5.9315208768171389E-2</v>
      </c>
      <c r="I426" s="9">
        <v>6.1651424571595753E-2</v>
      </c>
      <c r="J426" s="9">
        <v>7.2703565717968918E-2</v>
      </c>
      <c r="K426" s="9">
        <v>8.1868968922551189E-2</v>
      </c>
      <c r="L426" s="9">
        <v>9.8543858255439598E-2</v>
      </c>
      <c r="M426" s="9">
        <v>0.12539817357233243</v>
      </c>
      <c r="N426" s="9">
        <v>0.15329741770279107</v>
      </c>
      <c r="P426" s="9">
        <v>624</v>
      </c>
      <c r="Q426" s="9">
        <v>0.1706967676246666</v>
      </c>
      <c r="R426" s="9">
        <v>0.2010918024806784</v>
      </c>
    </row>
    <row r="427" spans="3:18" x14ac:dyDescent="0.25">
      <c r="C427" s="9">
        <v>625</v>
      </c>
      <c r="D427" s="9">
        <v>0.11099483971984682</v>
      </c>
      <c r="E427" s="9">
        <v>0.20541297615091594</v>
      </c>
      <c r="F427" s="9">
        <v>5.4767829943100227E-2</v>
      </c>
      <c r="G427" s="9">
        <v>5.7118281336829696E-2</v>
      </c>
      <c r="H427" s="9">
        <v>5.9698225154057274E-2</v>
      </c>
      <c r="I427" s="9">
        <v>6.2123687155009238E-2</v>
      </c>
      <c r="J427" s="9">
        <v>7.3116052132299242E-2</v>
      </c>
      <c r="K427" s="9">
        <v>8.2556461916943394E-2</v>
      </c>
      <c r="L427" s="9">
        <v>9.9554213806143155E-2</v>
      </c>
      <c r="M427" s="9">
        <v>0.12701324136784262</v>
      </c>
      <c r="N427" s="9">
        <v>0.15537000930809236</v>
      </c>
      <c r="P427" s="9">
        <v>625</v>
      </c>
      <c r="Q427" s="9">
        <v>0.17317572056970573</v>
      </c>
      <c r="R427" s="9">
        <v>0.20399413192840146</v>
      </c>
    </row>
    <row r="428" spans="3:18" x14ac:dyDescent="0.25">
      <c r="C428" s="9">
        <v>626</v>
      </c>
      <c r="D428" s="9">
        <v>0.11122256908964247</v>
      </c>
      <c r="E428" s="9">
        <v>0.20560537504236076</v>
      </c>
      <c r="F428" s="9">
        <v>5.5056627921116694E-2</v>
      </c>
      <c r="G428" s="9">
        <v>5.7423517449466423E-2</v>
      </c>
      <c r="H428" s="9">
        <v>6.0045672522469534E-2</v>
      </c>
      <c r="I428" s="9">
        <v>6.2703825262895141E-2</v>
      </c>
      <c r="J428" s="9">
        <v>7.3659611646909082E-2</v>
      </c>
      <c r="K428" s="9">
        <v>8.3084102607019844E-2</v>
      </c>
      <c r="L428" s="9">
        <v>0.10057239998000549</v>
      </c>
      <c r="M428" s="9">
        <v>0.12843348552215475</v>
      </c>
      <c r="N428" s="9">
        <v>0.15748499254684095</v>
      </c>
      <c r="P428" s="9">
        <v>626</v>
      </c>
      <c r="Q428" s="9">
        <v>0.17565580407107459</v>
      </c>
      <c r="R428" s="9">
        <v>0.20693314342485003</v>
      </c>
    </row>
    <row r="429" spans="3:18" x14ac:dyDescent="0.25">
      <c r="C429" s="9">
        <v>627</v>
      </c>
      <c r="D429" s="9">
        <v>0.11120349357517872</v>
      </c>
      <c r="E429" s="9">
        <v>0.2057399655058921</v>
      </c>
      <c r="F429" s="9">
        <v>5.5142417212670047E-2</v>
      </c>
      <c r="G429" s="9">
        <v>5.7483995515952888E-2</v>
      </c>
      <c r="H429" s="9">
        <v>6.023571469086924E-2</v>
      </c>
      <c r="I429" s="9">
        <v>6.2944732486203692E-2</v>
      </c>
      <c r="J429" s="9">
        <v>7.4350197930553627E-2</v>
      </c>
      <c r="K429" s="9">
        <v>8.3902055590202834E-2</v>
      </c>
      <c r="L429" s="9">
        <v>0.10175544027585037</v>
      </c>
      <c r="M429" s="9">
        <v>0.13016069320613344</v>
      </c>
      <c r="N429" s="9">
        <v>0.15991336136767365</v>
      </c>
      <c r="P429" s="9">
        <v>627</v>
      </c>
      <c r="Q429" s="9">
        <v>0.17832005668393358</v>
      </c>
      <c r="R429" s="9">
        <v>0.21028920228152329</v>
      </c>
    </row>
    <row r="430" spans="3:18" x14ac:dyDescent="0.25">
      <c r="C430" s="9">
        <v>628</v>
      </c>
      <c r="D430" s="9">
        <v>0.1112365957377684</v>
      </c>
      <c r="E430" s="9">
        <v>0.20599322021121463</v>
      </c>
      <c r="F430" s="9">
        <v>5.5274092363890755E-2</v>
      </c>
      <c r="G430" s="9">
        <v>5.7568282278107896E-2</v>
      </c>
      <c r="H430" s="9">
        <v>6.0467269485909365E-2</v>
      </c>
      <c r="I430" s="9">
        <v>6.31184693622103E-2</v>
      </c>
      <c r="J430" s="9">
        <v>7.4916979293879804E-2</v>
      </c>
      <c r="K430" s="9">
        <v>8.4740554830340029E-2</v>
      </c>
      <c r="L430" s="9">
        <v>0.10292079504973793</v>
      </c>
      <c r="M430" s="9">
        <v>0.13200190110078996</v>
      </c>
      <c r="N430" s="9">
        <v>0.1621667089127608</v>
      </c>
      <c r="P430" s="9">
        <v>628</v>
      </c>
      <c r="Q430" s="9">
        <v>0.18102341290610655</v>
      </c>
      <c r="R430" s="9">
        <v>0.21356366206900138</v>
      </c>
    </row>
    <row r="431" spans="3:18" x14ac:dyDescent="0.25">
      <c r="C431" s="9">
        <v>629</v>
      </c>
      <c r="D431" s="9">
        <v>0.11143470038383335</v>
      </c>
      <c r="E431" s="9">
        <v>0.20628153819626641</v>
      </c>
      <c r="F431" s="9">
        <v>5.5459590262548777E-2</v>
      </c>
      <c r="G431" s="9">
        <v>5.7861430078683329E-2</v>
      </c>
      <c r="H431" s="9">
        <v>6.0756387195918075E-2</v>
      </c>
      <c r="I431" s="9">
        <v>6.3441523472196545E-2</v>
      </c>
      <c r="J431" s="9">
        <v>7.5474166709645199E-2</v>
      </c>
      <c r="K431" s="9">
        <v>8.530996904297676E-2</v>
      </c>
      <c r="L431" s="9">
        <v>0.10388788235195542</v>
      </c>
      <c r="M431" s="9">
        <v>0.13357382705031232</v>
      </c>
      <c r="N431" s="9">
        <v>0.16428089915022831</v>
      </c>
      <c r="P431" s="9">
        <v>629</v>
      </c>
      <c r="Q431" s="9">
        <v>0.18367417662542365</v>
      </c>
      <c r="R431" s="9">
        <v>0.21678775606367545</v>
      </c>
    </row>
    <row r="432" spans="3:18" x14ac:dyDescent="0.25">
      <c r="C432" s="9">
        <v>630</v>
      </c>
      <c r="D432" s="9">
        <v>0.11147006567545868</v>
      </c>
      <c r="E432" s="9">
        <v>0.206593807646025</v>
      </c>
      <c r="F432" s="9">
        <v>5.5612586972386718E-2</v>
      </c>
      <c r="G432" s="9">
        <v>5.8115552366938036E-2</v>
      </c>
      <c r="H432" s="9">
        <v>6.1028203497642548E-2</v>
      </c>
      <c r="I432" s="9">
        <v>6.3727599278861374E-2</v>
      </c>
      <c r="J432" s="9">
        <v>7.6099335552879524E-2</v>
      </c>
      <c r="K432" s="9">
        <v>8.6066997793495414E-2</v>
      </c>
      <c r="L432" s="9">
        <v>0.10496384951800029</v>
      </c>
      <c r="M432" s="9">
        <v>0.13534477133759523</v>
      </c>
      <c r="N432" s="9">
        <v>0.166682647410236</v>
      </c>
      <c r="P432" s="9">
        <v>630</v>
      </c>
      <c r="Q432" s="9">
        <v>0.18646435787890603</v>
      </c>
      <c r="R432" s="9">
        <v>0.22012861232679212</v>
      </c>
    </row>
    <row r="433" spans="3:18" x14ac:dyDescent="0.25">
      <c r="C433" s="9">
        <v>631</v>
      </c>
      <c r="D433" s="9">
        <v>0.11149701259264846</v>
      </c>
      <c r="E433" s="9">
        <v>0.20689301446212524</v>
      </c>
      <c r="F433" s="9">
        <v>5.5743911000454512E-2</v>
      </c>
      <c r="G433" s="9">
        <v>5.8329090324186983E-2</v>
      </c>
      <c r="H433" s="9">
        <v>6.1203175290597767E-2</v>
      </c>
      <c r="I433" s="9">
        <v>6.4044564004209409E-2</v>
      </c>
      <c r="J433" s="9">
        <v>7.6698977482057465E-2</v>
      </c>
      <c r="K433" s="9">
        <v>8.6801480761076799E-2</v>
      </c>
      <c r="L433" s="9">
        <v>0.10623823794205664</v>
      </c>
      <c r="M433" s="9">
        <v>0.13714381089545166</v>
      </c>
      <c r="N433" s="9">
        <v>0.16905865038292456</v>
      </c>
      <c r="P433" s="9">
        <v>631</v>
      </c>
      <c r="Q433" s="9">
        <v>0.18921247096335653</v>
      </c>
      <c r="R433" s="9">
        <v>0.22339110976394153</v>
      </c>
    </row>
    <row r="434" spans="3:18" x14ac:dyDescent="0.25">
      <c r="C434" s="9">
        <v>632</v>
      </c>
      <c r="D434" s="9">
        <v>0.11180477513049615</v>
      </c>
      <c r="E434" s="9">
        <v>0.20725541453216775</v>
      </c>
      <c r="F434" s="9">
        <v>5.5983951491366868E-2</v>
      </c>
      <c r="G434" s="9">
        <v>5.859988822648414E-2</v>
      </c>
      <c r="H434" s="9">
        <v>6.141623611923705E-2</v>
      </c>
      <c r="I434" s="9">
        <v>6.4560755459061508E-2</v>
      </c>
      <c r="J434" s="9">
        <v>7.719516209831323E-2</v>
      </c>
      <c r="K434" s="9">
        <v>8.7515426161809573E-2</v>
      </c>
      <c r="L434" s="9">
        <v>0.10731282275947214</v>
      </c>
      <c r="M434" s="9">
        <v>0.13875541460755897</v>
      </c>
      <c r="N434" s="9">
        <v>0.1712022336310961</v>
      </c>
      <c r="P434" s="9">
        <v>632</v>
      </c>
      <c r="Q434" s="9">
        <v>0.19184126713082278</v>
      </c>
      <c r="R434" s="9">
        <v>0.2265792840269045</v>
      </c>
    </row>
    <row r="435" spans="3:18" x14ac:dyDescent="0.25">
      <c r="C435" s="9">
        <v>633</v>
      </c>
      <c r="D435" s="9">
        <v>0.11186376913570067</v>
      </c>
      <c r="E435" s="9">
        <v>0.20742902592026274</v>
      </c>
      <c r="F435" s="9">
        <v>5.6135650410187629E-2</v>
      </c>
      <c r="G435" s="9">
        <v>5.873361037287364E-2</v>
      </c>
      <c r="H435" s="9">
        <v>6.1694472842400511E-2</v>
      </c>
      <c r="I435" s="9">
        <v>6.4876311986853535E-2</v>
      </c>
      <c r="J435" s="9">
        <v>7.783580337119235E-2</v>
      </c>
      <c r="K435" s="9">
        <v>8.8514795697570051E-2</v>
      </c>
      <c r="L435" s="9">
        <v>0.10856011623291635</v>
      </c>
      <c r="M435" s="9">
        <v>0.1406268987740833</v>
      </c>
      <c r="N435" s="9">
        <v>0.17367117692041931</v>
      </c>
      <c r="P435" s="9">
        <v>633</v>
      </c>
      <c r="Q435" s="9">
        <v>0.194784361020272</v>
      </c>
      <c r="R435" s="9">
        <v>0.22995143979766841</v>
      </c>
    </row>
    <row r="436" spans="3:18" x14ac:dyDescent="0.25">
      <c r="C436" s="9">
        <v>634</v>
      </c>
      <c r="D436" s="9">
        <v>0.11196773045650234</v>
      </c>
      <c r="E436" s="9">
        <v>0.20778416531824065</v>
      </c>
      <c r="F436" s="9">
        <v>5.6293829483593315E-2</v>
      </c>
      <c r="G436" s="9">
        <v>5.8920094738808604E-2</v>
      </c>
      <c r="H436" s="9">
        <v>6.2070575809021394E-2</v>
      </c>
      <c r="I436" s="9">
        <v>6.5184023896295976E-2</v>
      </c>
      <c r="J436" s="9">
        <v>7.8527864018330201E-2</v>
      </c>
      <c r="K436" s="9">
        <v>8.9419346881522074E-2</v>
      </c>
      <c r="L436" s="9">
        <v>0.10990160797567182</v>
      </c>
      <c r="M436" s="9">
        <v>0.1425324107432672</v>
      </c>
      <c r="N436" s="9">
        <v>0.17622004646324238</v>
      </c>
      <c r="P436" s="9">
        <v>634</v>
      </c>
      <c r="Q436" s="9">
        <v>0.19785601350195536</v>
      </c>
      <c r="R436" s="9">
        <v>0.23360578184325295</v>
      </c>
    </row>
    <row r="437" spans="3:18" x14ac:dyDescent="0.25">
      <c r="C437" s="9">
        <v>635</v>
      </c>
      <c r="D437" s="9">
        <v>0.11221340282289909</v>
      </c>
      <c r="E437" s="9">
        <v>0.20827848138685981</v>
      </c>
      <c r="F437" s="9">
        <v>5.6437229049446487E-2</v>
      </c>
      <c r="G437" s="9">
        <v>5.9171851298419779E-2</v>
      </c>
      <c r="H437" s="9">
        <v>6.2337200168270809E-2</v>
      </c>
      <c r="I437" s="9">
        <v>6.5513668771556122E-2</v>
      </c>
      <c r="J437" s="9">
        <v>7.9119927995732656E-2</v>
      </c>
      <c r="K437" s="9">
        <v>9.0051037183842955E-2</v>
      </c>
      <c r="L437" s="9">
        <v>0.11093876706558613</v>
      </c>
      <c r="M437" s="9">
        <v>0.1442731352833429</v>
      </c>
      <c r="N437" s="9">
        <v>0.17855787731203782</v>
      </c>
      <c r="P437" s="9">
        <v>635</v>
      </c>
      <c r="Q437" s="9">
        <v>0.20069925580448253</v>
      </c>
      <c r="R437" s="9">
        <v>0.23712628763152427</v>
      </c>
    </row>
    <row r="438" spans="3:18" x14ac:dyDescent="0.25">
      <c r="C438" s="9">
        <v>636</v>
      </c>
      <c r="D438" s="9">
        <v>0.11245527566095775</v>
      </c>
      <c r="E438" s="9">
        <v>0.20873262595681757</v>
      </c>
      <c r="F438" s="9">
        <v>5.6637078439134445E-2</v>
      </c>
      <c r="G438" s="9">
        <v>5.9430227614745548E-2</v>
      </c>
      <c r="H438" s="9">
        <v>6.2646127745357244E-2</v>
      </c>
      <c r="I438" s="9">
        <v>6.5827391824289747E-2</v>
      </c>
      <c r="J438" s="9">
        <v>7.9585501722502991E-2</v>
      </c>
      <c r="K438" s="9">
        <v>9.072592580212023E-2</v>
      </c>
      <c r="L438" s="9">
        <v>0.11205260382226818</v>
      </c>
      <c r="M438" s="9">
        <v>0.14611995787599794</v>
      </c>
      <c r="N438" s="9">
        <v>0.18098873073603106</v>
      </c>
      <c r="P438" s="9">
        <v>636</v>
      </c>
      <c r="Q438" s="9">
        <v>0.20359846156271322</v>
      </c>
      <c r="R438" s="9">
        <v>0.24062821845036095</v>
      </c>
    </row>
    <row r="439" spans="3:18" x14ac:dyDescent="0.25">
      <c r="C439" s="9">
        <v>637</v>
      </c>
      <c r="D439" s="9">
        <v>0.1125914587066096</v>
      </c>
      <c r="E439" s="9">
        <v>0.20918794895272785</v>
      </c>
      <c r="F439" s="9">
        <v>5.6768217730235042E-2</v>
      </c>
      <c r="G439" s="9">
        <v>5.9564205712172393E-2</v>
      </c>
      <c r="H439" s="9">
        <v>6.2923647768450566E-2</v>
      </c>
      <c r="I439" s="9">
        <v>6.6248571375304655E-2</v>
      </c>
      <c r="J439" s="9">
        <v>8.0066196903858439E-2</v>
      </c>
      <c r="K439" s="9">
        <v>9.1596486005071434E-2</v>
      </c>
      <c r="L439" s="9">
        <v>0.1133479953985656</v>
      </c>
      <c r="M439" s="9">
        <v>0.14801619056408755</v>
      </c>
      <c r="N439" s="9">
        <v>0.18353862483478414</v>
      </c>
      <c r="P439" s="9">
        <v>637</v>
      </c>
      <c r="Q439" s="9">
        <v>0.20662664041778678</v>
      </c>
      <c r="R439" s="9">
        <v>0.24417776572044481</v>
      </c>
    </row>
    <row r="440" spans="3:18" x14ac:dyDescent="0.25">
      <c r="C440" s="9">
        <v>638</v>
      </c>
      <c r="D440" s="9">
        <v>0.11278736706453731</v>
      </c>
      <c r="E440" s="9">
        <v>0.20974088033897242</v>
      </c>
      <c r="F440" s="9">
        <v>5.7044482084677925E-2</v>
      </c>
      <c r="G440" s="9">
        <v>5.9874157301979529E-2</v>
      </c>
      <c r="H440" s="9">
        <v>6.3318402975907212E-2</v>
      </c>
      <c r="I440" s="9">
        <v>6.6787649863576951E-2</v>
      </c>
      <c r="J440" s="9">
        <v>8.0681803926971149E-2</v>
      </c>
      <c r="K440" s="9">
        <v>9.244246568507794E-2</v>
      </c>
      <c r="L440" s="9">
        <v>0.11467327608247438</v>
      </c>
      <c r="M440" s="9">
        <v>0.14994466010137206</v>
      </c>
      <c r="N440" s="9">
        <v>0.1862669349246438</v>
      </c>
      <c r="P440" s="9">
        <v>638</v>
      </c>
      <c r="Q440" s="9">
        <v>0.20982942880773994</v>
      </c>
      <c r="R440" s="9">
        <v>0.24784739548885845</v>
      </c>
    </row>
    <row r="441" spans="3:18" x14ac:dyDescent="0.25">
      <c r="C441" s="9">
        <v>639</v>
      </c>
      <c r="D441" s="9">
        <v>0.11294505866214259</v>
      </c>
      <c r="E441" s="9">
        <v>0.21013948365675958</v>
      </c>
      <c r="F441" s="9">
        <v>5.7245106657496367E-2</v>
      </c>
      <c r="G441" s="9">
        <v>6.0237211415925258E-2</v>
      </c>
      <c r="H441" s="9">
        <v>6.3604900458876637E-2</v>
      </c>
      <c r="I441" s="9">
        <v>6.7205706306663532E-2</v>
      </c>
      <c r="J441" s="9">
        <v>8.1515674714448413E-2</v>
      </c>
      <c r="K441" s="9">
        <v>9.3441402579302293E-2</v>
      </c>
      <c r="L441" s="9">
        <v>0.11600998786078853</v>
      </c>
      <c r="M441" s="9">
        <v>0.15194273141657402</v>
      </c>
      <c r="N441" s="9">
        <v>0.18890714088298388</v>
      </c>
      <c r="P441" s="9">
        <v>639</v>
      </c>
      <c r="Q441" s="9">
        <v>0.21311957181629937</v>
      </c>
      <c r="R441" s="9">
        <v>0.25172754194574187</v>
      </c>
    </row>
    <row r="442" spans="3:18" x14ac:dyDescent="0.25">
      <c r="C442" s="9">
        <v>640</v>
      </c>
      <c r="D442" s="9">
        <v>0.11309435525272547</v>
      </c>
      <c r="E442" s="9">
        <v>0.21048556510247332</v>
      </c>
      <c r="F442" s="9">
        <v>5.7344214715585415E-2</v>
      </c>
      <c r="G442" s="9">
        <v>6.0485240106156697E-2</v>
      </c>
      <c r="H442" s="9">
        <v>6.3865425352620325E-2</v>
      </c>
      <c r="I442" s="9">
        <v>6.7525220617298737E-2</v>
      </c>
      <c r="J442" s="9">
        <v>8.2207331375808837E-2</v>
      </c>
      <c r="K442" s="9">
        <v>9.4254295681880831E-2</v>
      </c>
      <c r="L442" s="9">
        <v>0.11733717009554902</v>
      </c>
      <c r="M442" s="9">
        <v>0.15393394250012687</v>
      </c>
      <c r="N442" s="9">
        <v>0.19138463936296973</v>
      </c>
      <c r="P442" s="9">
        <v>640</v>
      </c>
      <c r="Q442" s="9">
        <v>0.21624498484790142</v>
      </c>
      <c r="R442" s="9">
        <v>0.25571913816634084</v>
      </c>
    </row>
    <row r="443" spans="3:18" x14ac:dyDescent="0.25">
      <c r="C443" s="9">
        <v>641</v>
      </c>
      <c r="D443" s="9">
        <v>0.11324257583779758</v>
      </c>
      <c r="E443" s="9">
        <v>0.21081004660080824</v>
      </c>
      <c r="F443" s="9">
        <v>5.7477550730908461E-2</v>
      </c>
      <c r="G443" s="9">
        <v>6.074190176385362E-2</v>
      </c>
      <c r="H443" s="9">
        <v>6.4222266050428439E-2</v>
      </c>
      <c r="I443" s="9">
        <v>6.784700107871032E-2</v>
      </c>
      <c r="J443" s="9">
        <v>8.2828610827616736E-2</v>
      </c>
      <c r="K443" s="9">
        <v>9.501736193314507E-2</v>
      </c>
      <c r="L443" s="9">
        <v>0.11855200134755824</v>
      </c>
      <c r="M443" s="9">
        <v>0.15588706360115948</v>
      </c>
      <c r="N443" s="9">
        <v>0.19399377856170041</v>
      </c>
      <c r="P443" s="9">
        <v>641</v>
      </c>
      <c r="Q443" s="9">
        <v>0.21938610048385132</v>
      </c>
      <c r="R443" s="9">
        <v>0.25944330317475295</v>
      </c>
    </row>
    <row r="444" spans="3:18" x14ac:dyDescent="0.25">
      <c r="C444" s="9">
        <v>642</v>
      </c>
      <c r="D444" s="9">
        <v>0.11342806371274408</v>
      </c>
      <c r="E444" s="9">
        <v>0.21123859246116683</v>
      </c>
      <c r="F444" s="9">
        <v>5.771458343422934E-2</v>
      </c>
      <c r="G444" s="9">
        <v>6.1020206471809543E-2</v>
      </c>
      <c r="H444" s="9">
        <v>6.4510368299957613E-2</v>
      </c>
      <c r="I444" s="9">
        <v>6.8294540165259335E-2</v>
      </c>
      <c r="J444" s="9">
        <v>8.3542892956237388E-2</v>
      </c>
      <c r="K444" s="9">
        <v>9.5883036027030036E-2</v>
      </c>
      <c r="L444" s="9">
        <v>0.1198703884141752</v>
      </c>
      <c r="M444" s="9">
        <v>0.15791959865758698</v>
      </c>
      <c r="N444" s="9">
        <v>0.19675052127898615</v>
      </c>
      <c r="P444" s="9">
        <v>642</v>
      </c>
      <c r="Q444" s="9">
        <v>0.22265236563166013</v>
      </c>
      <c r="R444" s="9">
        <v>0.26315673896185182</v>
      </c>
    </row>
    <row r="445" spans="3:18" x14ac:dyDescent="0.25">
      <c r="C445" s="9">
        <v>643</v>
      </c>
      <c r="D445" s="9">
        <v>0.11356173174454767</v>
      </c>
      <c r="E445" s="9">
        <v>0.2115297081891605</v>
      </c>
      <c r="F445" s="9">
        <v>5.7852994974612645E-2</v>
      </c>
      <c r="G445" s="9">
        <v>6.1173175119141082E-2</v>
      </c>
      <c r="H445" s="9">
        <v>6.4691285385773012E-2</v>
      </c>
      <c r="I445" s="9">
        <v>6.8604175811836698E-2</v>
      </c>
      <c r="J445" s="9">
        <v>8.4318466066091419E-2</v>
      </c>
      <c r="K445" s="9">
        <v>9.6725477064358481E-2</v>
      </c>
      <c r="L445" s="9">
        <v>0.12119393806985672</v>
      </c>
      <c r="M445" s="9">
        <v>0.15996734015368794</v>
      </c>
      <c r="N445" s="9">
        <v>0.19946643615997514</v>
      </c>
      <c r="P445" s="9">
        <v>643</v>
      </c>
      <c r="Q445" s="9">
        <v>0.22594983410927805</v>
      </c>
      <c r="R445" s="9">
        <v>0.26696660159147195</v>
      </c>
    </row>
    <row r="446" spans="3:18" x14ac:dyDescent="0.25">
      <c r="C446" s="9">
        <v>644</v>
      </c>
      <c r="D446" s="9">
        <v>0.11372083340046185</v>
      </c>
      <c r="E446" s="9">
        <v>0.21180758064455085</v>
      </c>
      <c r="F446" s="9">
        <v>5.7957701105933304E-2</v>
      </c>
      <c r="G446" s="9">
        <v>6.1325697503083192E-2</v>
      </c>
      <c r="H446" s="9">
        <v>6.4959019664138182E-2</v>
      </c>
      <c r="I446" s="9">
        <v>6.8986822216319299E-2</v>
      </c>
      <c r="J446" s="9">
        <v>8.4910033339506835E-2</v>
      </c>
      <c r="K446" s="9">
        <v>9.7568468053874452E-2</v>
      </c>
      <c r="L446" s="9">
        <v>0.12262116635888061</v>
      </c>
      <c r="M446" s="9">
        <v>0.16193964925119295</v>
      </c>
      <c r="N446" s="9">
        <v>0.20222227246087818</v>
      </c>
      <c r="P446" s="9">
        <v>644</v>
      </c>
      <c r="Q446" s="9">
        <v>0.22930786759589458</v>
      </c>
      <c r="R446" s="9">
        <v>0.27097647621672544</v>
      </c>
    </row>
    <row r="447" spans="3:18" x14ac:dyDescent="0.25">
      <c r="C447" s="9">
        <v>645</v>
      </c>
      <c r="D447" s="9">
        <v>0.11384443129053522</v>
      </c>
      <c r="E447" s="9">
        <v>0.21228454975182193</v>
      </c>
      <c r="F447" s="9">
        <v>5.8233730168951635E-2</v>
      </c>
      <c r="G447" s="9">
        <v>6.175654995488071E-2</v>
      </c>
      <c r="H447" s="9">
        <v>6.5462665991150401E-2</v>
      </c>
      <c r="I447" s="9">
        <v>6.9629734768596421E-2</v>
      </c>
      <c r="J447" s="9">
        <v>8.5591782929052521E-2</v>
      </c>
      <c r="K447" s="9">
        <v>9.86463142198825E-2</v>
      </c>
      <c r="L447" s="9">
        <v>0.12417331604485478</v>
      </c>
      <c r="M447" s="9">
        <v>0.16412053564244963</v>
      </c>
      <c r="N447" s="9">
        <v>0.20511826925844723</v>
      </c>
      <c r="P447" s="9">
        <v>645</v>
      </c>
      <c r="Q447" s="9">
        <v>0.23272575469586462</v>
      </c>
      <c r="R447" s="9">
        <v>0.27496341324987406</v>
      </c>
    </row>
    <row r="448" spans="3:18" x14ac:dyDescent="0.25">
      <c r="C448" s="9">
        <v>646</v>
      </c>
      <c r="D448" s="9">
        <v>0.11401380058531128</v>
      </c>
      <c r="E448" s="9">
        <v>0.21256857388167771</v>
      </c>
      <c r="F448" s="9">
        <v>5.8550187887700715E-2</v>
      </c>
      <c r="G448" s="9">
        <v>6.2140724245652798E-2</v>
      </c>
      <c r="H448" s="9">
        <v>6.5936566029826851E-2</v>
      </c>
      <c r="I448" s="9">
        <v>7.0024512257758673E-2</v>
      </c>
      <c r="J448" s="9">
        <v>8.6385863066192087E-2</v>
      </c>
      <c r="K448" s="9">
        <v>9.9700615640399642E-2</v>
      </c>
      <c r="L448" s="9">
        <v>0.12548571289885838</v>
      </c>
      <c r="M448" s="9">
        <v>0.16633663333157728</v>
      </c>
      <c r="N448" s="9">
        <v>0.20797481351473543</v>
      </c>
      <c r="P448" s="9">
        <v>646</v>
      </c>
      <c r="Q448" s="9">
        <v>0.23614291090310804</v>
      </c>
      <c r="R448" s="9">
        <v>0.27914377913115651</v>
      </c>
    </row>
    <row r="449" spans="3:18" x14ac:dyDescent="0.25">
      <c r="C449" s="9">
        <v>647</v>
      </c>
      <c r="D449" s="9">
        <v>0.11400137792581669</v>
      </c>
      <c r="E449" s="9">
        <v>0.21273227314014662</v>
      </c>
      <c r="F449" s="9">
        <v>5.8711734788654046E-2</v>
      </c>
      <c r="G449" s="9">
        <v>6.2300103519110521E-2</v>
      </c>
      <c r="H449" s="9">
        <v>6.6197988024998086E-2</v>
      </c>
      <c r="I449" s="9">
        <v>7.0338448096825393E-2</v>
      </c>
      <c r="J449" s="9">
        <v>8.7195199913985194E-2</v>
      </c>
      <c r="K449" s="9">
        <v>0.10066109843892433</v>
      </c>
      <c r="L449" s="9">
        <v>0.12679510918279982</v>
      </c>
      <c r="M449" s="9">
        <v>0.16850519839873296</v>
      </c>
      <c r="N449" s="9">
        <v>0.21088061814869924</v>
      </c>
      <c r="P449" s="9">
        <v>647</v>
      </c>
      <c r="Q449" s="9">
        <v>0.23970464171508643</v>
      </c>
      <c r="R449" s="9">
        <v>0.28348517503709042</v>
      </c>
    </row>
    <row r="450" spans="3:18" x14ac:dyDescent="0.25">
      <c r="C450" s="9">
        <v>648</v>
      </c>
      <c r="D450" s="9">
        <v>0.11411714829925343</v>
      </c>
      <c r="E450" s="9">
        <v>0.21292226997819336</v>
      </c>
      <c r="F450" s="9">
        <v>5.8872347114831011E-2</v>
      </c>
      <c r="G450" s="9">
        <v>6.2553326080867486E-2</v>
      </c>
      <c r="H450" s="9">
        <v>6.6489428922089366E-2</v>
      </c>
      <c r="I450" s="9">
        <v>7.0704227004228029E-2</v>
      </c>
      <c r="J450" s="9">
        <v>8.7884270921146118E-2</v>
      </c>
      <c r="K450" s="9">
        <v>0.10151835479951703</v>
      </c>
      <c r="L450" s="9">
        <v>0.12818721801842714</v>
      </c>
      <c r="M450" s="9">
        <v>0.1706801424860265</v>
      </c>
      <c r="N450" s="9">
        <v>0.21376833901666661</v>
      </c>
      <c r="P450" s="9">
        <v>648</v>
      </c>
      <c r="Q450" s="9">
        <v>0.24330281340511867</v>
      </c>
      <c r="R450" s="9">
        <v>0.28771839264627846</v>
      </c>
    </row>
    <row r="451" spans="3:18" x14ac:dyDescent="0.25">
      <c r="C451" s="9">
        <v>649</v>
      </c>
      <c r="D451" s="9">
        <v>0.11426289342393262</v>
      </c>
      <c r="E451" s="9">
        <v>0.21320742117727279</v>
      </c>
      <c r="F451" s="9">
        <v>5.9085262419714527E-2</v>
      </c>
      <c r="G451" s="9">
        <v>6.2747981584387852E-2</v>
      </c>
      <c r="H451" s="9">
        <v>6.6911251319600171E-2</v>
      </c>
      <c r="I451" s="9">
        <v>7.1158302977291227E-2</v>
      </c>
      <c r="J451" s="9">
        <v>8.8601065192526335E-2</v>
      </c>
      <c r="K451" s="9">
        <v>0.10240919305538862</v>
      </c>
      <c r="L451" s="9">
        <v>0.12971726924914123</v>
      </c>
      <c r="M451" s="9">
        <v>0.17288349266479916</v>
      </c>
      <c r="N451" s="9">
        <v>0.21668611851173053</v>
      </c>
      <c r="P451" s="9">
        <v>649</v>
      </c>
      <c r="Q451" s="9">
        <v>0.24679041873533034</v>
      </c>
      <c r="R451" s="9">
        <v>0.29187749722146544</v>
      </c>
    </row>
    <row r="452" spans="3:18" x14ac:dyDescent="0.25">
      <c r="C452" s="9">
        <v>650</v>
      </c>
      <c r="D452" s="9">
        <v>0.11417363285294636</v>
      </c>
      <c r="E452" s="9">
        <v>0.21322657983487578</v>
      </c>
      <c r="F452" s="9">
        <v>5.9245017427667912E-2</v>
      </c>
      <c r="G452" s="9">
        <v>6.2993432056321033E-2</v>
      </c>
      <c r="H452" s="9">
        <v>6.7089623618321159E-2</v>
      </c>
      <c r="I452" s="9">
        <v>7.1657925743289802E-2</v>
      </c>
      <c r="J452" s="9">
        <v>8.9284904258870687E-2</v>
      </c>
      <c r="K452" s="9">
        <v>0.10329800598092448</v>
      </c>
      <c r="L452" s="9">
        <v>0.13125743036724724</v>
      </c>
      <c r="M452" s="9">
        <v>0.17491483008497352</v>
      </c>
      <c r="N452" s="9">
        <v>0.21949259059249585</v>
      </c>
      <c r="P452" s="9">
        <v>650</v>
      </c>
      <c r="Q452" s="9">
        <v>0.25020638761314479</v>
      </c>
      <c r="R452" s="9">
        <v>0.29602102902473088</v>
      </c>
    </row>
    <row r="453" spans="3:18" x14ac:dyDescent="0.25">
      <c r="C453" s="9">
        <v>651</v>
      </c>
      <c r="D453" s="9">
        <v>0.11428040872699445</v>
      </c>
      <c r="E453" s="9">
        <v>0.21342105255405572</v>
      </c>
      <c r="F453" s="9">
        <v>5.9514394901336677E-2</v>
      </c>
      <c r="G453" s="9">
        <v>6.3427450791631479E-2</v>
      </c>
      <c r="H453" s="9">
        <v>6.758712199470901E-2</v>
      </c>
      <c r="I453" s="9">
        <v>7.2071470508491706E-2</v>
      </c>
      <c r="J453" s="9">
        <v>9.0139215820788265E-2</v>
      </c>
      <c r="K453" s="9">
        <v>0.1045023153597507</v>
      </c>
      <c r="L453" s="9">
        <v>0.13283963213994551</v>
      </c>
      <c r="M453" s="9">
        <v>0.17733969404076422</v>
      </c>
      <c r="N453" s="9">
        <v>0.2226391605825658</v>
      </c>
      <c r="P453" s="9">
        <v>651</v>
      </c>
      <c r="Q453" s="9">
        <v>0.25404815582024753</v>
      </c>
      <c r="R453" s="9">
        <v>0.300401956388681</v>
      </c>
    </row>
    <row r="454" spans="3:18" x14ac:dyDescent="0.25">
      <c r="C454" s="9">
        <v>652</v>
      </c>
      <c r="D454" s="9">
        <v>0.11424198898688732</v>
      </c>
      <c r="E454" s="9">
        <v>0.21349630989289428</v>
      </c>
      <c r="F454" s="9">
        <v>5.9809358135290258E-2</v>
      </c>
      <c r="G454" s="9">
        <v>6.3729108086658492E-2</v>
      </c>
      <c r="H454" s="9">
        <v>6.8047600050964066E-2</v>
      </c>
      <c r="I454" s="9">
        <v>7.2556747313919659E-2</v>
      </c>
      <c r="J454" s="9">
        <v>9.0866704314917501E-2</v>
      </c>
      <c r="K454" s="9">
        <v>0.10549342132650492</v>
      </c>
      <c r="L454" s="9">
        <v>0.13425779135120508</v>
      </c>
      <c r="M454" s="9">
        <v>0.17968226240067894</v>
      </c>
      <c r="N454" s="9">
        <v>0.22568672599862383</v>
      </c>
      <c r="P454" s="9">
        <v>652</v>
      </c>
      <c r="Q454" s="9">
        <v>0.2577821349196065</v>
      </c>
      <c r="R454" s="9">
        <v>0.3048988393126098</v>
      </c>
    </row>
    <row r="455" spans="3:18" x14ac:dyDescent="0.25">
      <c r="C455" s="9">
        <v>653</v>
      </c>
      <c r="D455" s="9">
        <v>0.11424820371441764</v>
      </c>
      <c r="E455" s="9">
        <v>0.21344022063841345</v>
      </c>
      <c r="F455" s="9">
        <v>5.9983340842726551E-2</v>
      </c>
      <c r="G455" s="9">
        <v>6.3893096442283914E-2</v>
      </c>
      <c r="H455" s="9">
        <v>6.8227456120471916E-2</v>
      </c>
      <c r="I455" s="9">
        <v>7.297166300656778E-2</v>
      </c>
      <c r="J455" s="9">
        <v>9.1593268417031942E-2</v>
      </c>
      <c r="K455" s="9">
        <v>0.10647014543428526</v>
      </c>
      <c r="L455" s="9">
        <v>0.13562895995725993</v>
      </c>
      <c r="M455" s="9">
        <v>0.18189754804327496</v>
      </c>
      <c r="N455" s="9">
        <v>0.22866905641882967</v>
      </c>
      <c r="P455" s="9">
        <v>653</v>
      </c>
      <c r="Q455" s="9">
        <v>0.26139564389833225</v>
      </c>
      <c r="R455" s="9">
        <v>0.30925435352658154</v>
      </c>
    </row>
    <row r="456" spans="3:18" x14ac:dyDescent="0.25">
      <c r="C456" s="9">
        <v>654</v>
      </c>
      <c r="D456" s="9">
        <v>0.1144120786174765</v>
      </c>
      <c r="E456" s="9">
        <v>0.21356518888673903</v>
      </c>
      <c r="F456" s="9">
        <v>6.0285608305988517E-2</v>
      </c>
      <c r="G456" s="9">
        <v>6.4314417833337037E-2</v>
      </c>
      <c r="H456" s="9">
        <v>6.8642323552736376E-2</v>
      </c>
      <c r="I456" s="9">
        <v>7.3536646979315265E-2</v>
      </c>
      <c r="J456" s="9">
        <v>9.2356504226046091E-2</v>
      </c>
      <c r="K456" s="9">
        <v>0.10746575755016345</v>
      </c>
      <c r="L456" s="9">
        <v>0.13725698271745176</v>
      </c>
      <c r="M456" s="9">
        <v>0.18413215487222068</v>
      </c>
      <c r="N456" s="9">
        <v>0.23173642648147882</v>
      </c>
      <c r="P456" s="9">
        <v>654</v>
      </c>
      <c r="Q456" s="9">
        <v>0.26516224528198157</v>
      </c>
      <c r="R456" s="9">
        <v>0.31377983399824105</v>
      </c>
    </row>
    <row r="457" spans="3:18" x14ac:dyDescent="0.25">
      <c r="C457" s="9">
        <v>655</v>
      </c>
      <c r="D457" s="9">
        <v>0.11443807825069552</v>
      </c>
      <c r="E457" s="9">
        <v>0.21360779991906992</v>
      </c>
      <c r="F457" s="9">
        <v>6.0390403559091727E-2</v>
      </c>
      <c r="G457" s="9">
        <v>6.4657515194988815E-2</v>
      </c>
      <c r="H457" s="9">
        <v>6.894304504500233E-2</v>
      </c>
      <c r="I457" s="9">
        <v>7.3937568031129927E-2</v>
      </c>
      <c r="J457" s="9">
        <v>9.2944067613586104E-2</v>
      </c>
      <c r="K457" s="9">
        <v>0.10838115458258571</v>
      </c>
      <c r="L457" s="9">
        <v>0.13872313581014117</v>
      </c>
      <c r="M457" s="9">
        <v>0.18633362859100802</v>
      </c>
      <c r="N457" s="9">
        <v>0.23481219139890605</v>
      </c>
      <c r="P457" s="9">
        <v>655</v>
      </c>
      <c r="Q457" s="9">
        <v>0.26883069666793963</v>
      </c>
      <c r="R457" s="9">
        <v>0.31814366741470224</v>
      </c>
    </row>
    <row r="458" spans="3:18" x14ac:dyDescent="0.25">
      <c r="C458" s="9">
        <v>656</v>
      </c>
      <c r="D458" s="9">
        <v>0.11440416599456427</v>
      </c>
      <c r="E458" s="9">
        <v>0.21347287932333442</v>
      </c>
      <c r="F458" s="9">
        <v>6.0712432893359689E-2</v>
      </c>
      <c r="G458" s="9">
        <v>6.4927245949304921E-2</v>
      </c>
      <c r="H458" s="9">
        <v>6.9347388124732567E-2</v>
      </c>
      <c r="I458" s="9">
        <v>7.4465144719686516E-2</v>
      </c>
      <c r="J458" s="9">
        <v>9.3657414683814791E-2</v>
      </c>
      <c r="K458" s="9">
        <v>0.10925268427416901</v>
      </c>
      <c r="L458" s="9">
        <v>0.14020145251943436</v>
      </c>
      <c r="M458" s="9">
        <v>0.18865426561348728</v>
      </c>
      <c r="N458" s="9">
        <v>0.23790538845775674</v>
      </c>
      <c r="P458" s="9">
        <v>656</v>
      </c>
      <c r="Q458" s="9">
        <v>0.27255057261746052</v>
      </c>
      <c r="R458" s="9">
        <v>0.32261832753260966</v>
      </c>
    </row>
    <row r="459" spans="3:18" x14ac:dyDescent="0.25">
      <c r="C459" s="9">
        <v>657</v>
      </c>
      <c r="D459" s="9">
        <v>0.11430018491820203</v>
      </c>
      <c r="E459" s="9">
        <v>0.21326419002819175</v>
      </c>
      <c r="F459" s="9">
        <v>6.0931749197153814E-2</v>
      </c>
      <c r="G459" s="9">
        <v>6.5130536992724267E-2</v>
      </c>
      <c r="H459" s="9">
        <v>6.9783726705914512E-2</v>
      </c>
      <c r="I459" s="9">
        <v>7.4914398995053894E-2</v>
      </c>
      <c r="J459" s="9">
        <v>9.4666174130145178E-2</v>
      </c>
      <c r="K459" s="9">
        <v>0.1103106875731814</v>
      </c>
      <c r="L459" s="9">
        <v>0.14183409641353184</v>
      </c>
      <c r="M459" s="9">
        <v>0.19116741116288208</v>
      </c>
      <c r="N459" s="9">
        <v>0.24113123654743376</v>
      </c>
      <c r="P459" s="9">
        <v>657</v>
      </c>
      <c r="Q459" s="9">
        <v>0.27655206159514512</v>
      </c>
      <c r="R459" s="9">
        <v>0.32741128794149194</v>
      </c>
    </row>
    <row r="460" spans="3:18" x14ac:dyDescent="0.25">
      <c r="C460" s="9">
        <v>658</v>
      </c>
      <c r="D460" s="9">
        <v>0.11412053716531421</v>
      </c>
      <c r="E460" s="9">
        <v>0.21293077924384107</v>
      </c>
      <c r="F460" s="9">
        <v>6.0954236626816108E-2</v>
      </c>
      <c r="G460" s="9">
        <v>6.5286474753747062E-2</v>
      </c>
      <c r="H460" s="9">
        <v>6.9996447746674073E-2</v>
      </c>
      <c r="I460" s="9">
        <v>7.5227242935217195E-2</v>
      </c>
      <c r="J460" s="9">
        <v>9.5559829542722685E-2</v>
      </c>
      <c r="K460" s="9">
        <v>0.11151610100398759</v>
      </c>
      <c r="L460" s="9">
        <v>0.14351036969038303</v>
      </c>
      <c r="M460" s="9">
        <v>0.19359072478738518</v>
      </c>
      <c r="N460" s="9">
        <v>0.24443383166393226</v>
      </c>
      <c r="P460" s="9">
        <v>658</v>
      </c>
      <c r="Q460" s="9">
        <v>0.28042653705660692</v>
      </c>
      <c r="R460" s="9">
        <v>0.33216098619379381</v>
      </c>
    </row>
    <row r="461" spans="3:18" x14ac:dyDescent="0.25">
      <c r="C461" s="9">
        <v>659</v>
      </c>
      <c r="D461" s="9">
        <v>0.11391499380306357</v>
      </c>
      <c r="E461" s="9">
        <v>0.21256573980589211</v>
      </c>
      <c r="F461" s="9">
        <v>6.1062192500352365E-2</v>
      </c>
      <c r="G461" s="9">
        <v>6.5611651313107464E-2</v>
      </c>
      <c r="H461" s="9">
        <v>7.028228030371296E-2</v>
      </c>
      <c r="I461" s="9">
        <v>7.5676769696019566E-2</v>
      </c>
      <c r="J461" s="9">
        <v>9.6368568297844986E-2</v>
      </c>
      <c r="K461" s="9">
        <v>0.11270122405568728</v>
      </c>
      <c r="L461" s="9">
        <v>0.14506514220567368</v>
      </c>
      <c r="M461" s="9">
        <v>0.19596625657503855</v>
      </c>
      <c r="N461" s="9">
        <v>0.24763574661970345</v>
      </c>
      <c r="P461" s="9">
        <v>659</v>
      </c>
      <c r="Q461" s="9">
        <v>0.28443439517958263</v>
      </c>
      <c r="R461" s="9">
        <v>0.3369213526607881</v>
      </c>
    </row>
    <row r="462" spans="3:18" x14ac:dyDescent="0.25">
      <c r="C462" s="9">
        <v>660</v>
      </c>
      <c r="D462" s="9">
        <v>0.11380661450272296</v>
      </c>
      <c r="E462" s="9">
        <v>0.21223711245371482</v>
      </c>
      <c r="F462" s="9">
        <v>6.1240178356375748E-2</v>
      </c>
      <c r="G462" s="9">
        <v>6.5941621055956787E-2</v>
      </c>
      <c r="H462" s="9">
        <v>7.065874330249608E-2</v>
      </c>
      <c r="I462" s="9">
        <v>7.6197148052233571E-2</v>
      </c>
      <c r="J462" s="9">
        <v>9.7166865560002133E-2</v>
      </c>
      <c r="K462" s="9">
        <v>0.11374509870425356</v>
      </c>
      <c r="L462" s="9">
        <v>0.14675152187563453</v>
      </c>
      <c r="M462" s="9">
        <v>0.19840491326011889</v>
      </c>
      <c r="N462" s="9">
        <v>0.25088001604716431</v>
      </c>
      <c r="P462" s="9">
        <v>660</v>
      </c>
      <c r="Q462" s="9">
        <v>0.28852757658351452</v>
      </c>
      <c r="R462" s="9">
        <v>0.34158812990711473</v>
      </c>
    </row>
    <row r="463" spans="3:18" x14ac:dyDescent="0.25">
      <c r="C463" s="9">
        <v>661</v>
      </c>
      <c r="D463" s="9">
        <v>0.11352281148986414</v>
      </c>
      <c r="E463" s="9">
        <v>0.21176231702978152</v>
      </c>
      <c r="F463" s="9">
        <v>6.1454758270614897E-2</v>
      </c>
      <c r="G463" s="9">
        <v>6.6073072391938409E-2</v>
      </c>
      <c r="H463" s="9">
        <v>7.1085659832560447E-2</v>
      </c>
      <c r="I463" s="9">
        <v>7.6499004831385276E-2</v>
      </c>
      <c r="J463" s="9">
        <v>9.7871410017907126E-2</v>
      </c>
      <c r="K463" s="9">
        <v>0.1145935433159911</v>
      </c>
      <c r="L463" s="9">
        <v>0.14834057290533309</v>
      </c>
      <c r="M463" s="9">
        <v>0.20084009946849457</v>
      </c>
      <c r="N463" s="9">
        <v>0.25403721916128319</v>
      </c>
      <c r="P463" s="9">
        <v>661</v>
      </c>
      <c r="Q463" s="9">
        <v>0.29241343172362649</v>
      </c>
      <c r="R463" s="9">
        <v>0.34613843099634661</v>
      </c>
    </row>
    <row r="464" spans="3:18" x14ac:dyDescent="0.25">
      <c r="C464" s="9">
        <v>662</v>
      </c>
      <c r="D464" s="9">
        <v>0.11341001886047583</v>
      </c>
      <c r="E464" s="9">
        <v>0.21141945694703762</v>
      </c>
      <c r="F464" s="9">
        <v>6.1824644734169903E-2</v>
      </c>
      <c r="G464" s="9">
        <v>6.6394790383206934E-2</v>
      </c>
      <c r="H464" s="9">
        <v>7.1446949302909568E-2</v>
      </c>
      <c r="I464" s="9">
        <v>7.6911484557600746E-2</v>
      </c>
      <c r="J464" s="9">
        <v>9.8513344129144018E-2</v>
      </c>
      <c r="K464" s="9">
        <v>0.11556150430720567</v>
      </c>
      <c r="L464" s="9">
        <v>0.14973983978905436</v>
      </c>
      <c r="M464" s="9">
        <v>0.20326266351231748</v>
      </c>
      <c r="N464" s="9">
        <v>0.25728743435938173</v>
      </c>
      <c r="P464" s="9">
        <v>662</v>
      </c>
      <c r="Q464" s="9">
        <v>0.2961301486658377</v>
      </c>
      <c r="R464" s="9">
        <v>0.35088000466026176</v>
      </c>
    </row>
    <row r="465" spans="3:18" x14ac:dyDescent="0.25">
      <c r="C465" s="9">
        <v>663</v>
      </c>
      <c r="D465" s="9">
        <v>0.11333728315221783</v>
      </c>
      <c r="E465" s="9">
        <v>0.21115313193878898</v>
      </c>
      <c r="F465" s="9">
        <v>6.2019474796178427E-2</v>
      </c>
      <c r="G465" s="9">
        <v>6.6849446194422402E-2</v>
      </c>
      <c r="H465" s="9">
        <v>7.1946904436196737E-2</v>
      </c>
      <c r="I465" s="9">
        <v>7.7529901277508292E-2</v>
      </c>
      <c r="J465" s="9">
        <v>9.9478847031891415E-2</v>
      </c>
      <c r="K465" s="9">
        <v>0.11671852579260786</v>
      </c>
      <c r="L465" s="9">
        <v>0.15147959034921285</v>
      </c>
      <c r="M465" s="9">
        <v>0.20588227228712833</v>
      </c>
      <c r="N465" s="9">
        <v>0.26076082151946117</v>
      </c>
      <c r="P465" s="9">
        <v>663</v>
      </c>
      <c r="Q465" s="9">
        <v>0.30036004016931461</v>
      </c>
      <c r="R465" s="9">
        <v>0.35576083785728463</v>
      </c>
    </row>
    <row r="466" spans="3:18" x14ac:dyDescent="0.25">
      <c r="C466" s="9">
        <v>664</v>
      </c>
      <c r="D466" s="9">
        <v>0.11309435525272547</v>
      </c>
      <c r="E466" s="9">
        <v>0.21060686459156591</v>
      </c>
      <c r="F466" s="9">
        <v>6.2232936568876837E-2</v>
      </c>
      <c r="G466" s="9">
        <v>6.7155011360067726E-2</v>
      </c>
      <c r="H466" s="9">
        <v>7.2302755771409266E-2</v>
      </c>
      <c r="I466" s="9">
        <v>7.8010404356276333E-2</v>
      </c>
      <c r="J466" s="9">
        <v>0.10040381334906627</v>
      </c>
      <c r="K466" s="9">
        <v>0.11795897620630282</v>
      </c>
      <c r="L466" s="9">
        <v>0.15320717970200268</v>
      </c>
      <c r="M466" s="9">
        <v>0.20839495542064876</v>
      </c>
      <c r="N466" s="9">
        <v>0.26405795166215756</v>
      </c>
      <c r="P466" s="9">
        <v>664</v>
      </c>
      <c r="Q466" s="9">
        <v>0.30463911970442653</v>
      </c>
      <c r="R466" s="9">
        <v>0.36077346794501525</v>
      </c>
    </row>
    <row r="467" spans="3:18" x14ac:dyDescent="0.25">
      <c r="C467" s="9">
        <v>665</v>
      </c>
      <c r="D467" s="9">
        <v>0.1127378186712544</v>
      </c>
      <c r="E467" s="9">
        <v>0.20997041990511434</v>
      </c>
      <c r="F467" s="9">
        <v>6.2506681922238169E-2</v>
      </c>
      <c r="G467" s="9">
        <v>6.7487170870571447E-2</v>
      </c>
      <c r="H467" s="9">
        <v>7.2610643409614414E-2</v>
      </c>
      <c r="I467" s="9">
        <v>7.8520578900702159E-2</v>
      </c>
      <c r="J467" s="9">
        <v>0.10122766273148351</v>
      </c>
      <c r="K467" s="9">
        <v>0.11911784031934988</v>
      </c>
      <c r="L467" s="9">
        <v>0.1548510884688509</v>
      </c>
      <c r="M467" s="9">
        <v>0.21097520200546188</v>
      </c>
      <c r="N467" s="9">
        <v>0.26746793136784425</v>
      </c>
      <c r="P467" s="9">
        <v>665</v>
      </c>
      <c r="Q467" s="9">
        <v>0.30881002741202074</v>
      </c>
      <c r="R467" s="9">
        <v>0.36579085592026611</v>
      </c>
    </row>
    <row r="468" spans="3:18" x14ac:dyDescent="0.25">
      <c r="C468" s="9">
        <v>666</v>
      </c>
      <c r="D468" s="9">
        <v>0.11246371551752404</v>
      </c>
      <c r="E468" s="9">
        <v>0.20910781122166436</v>
      </c>
      <c r="F468" s="9">
        <v>6.2670209255457437E-2</v>
      </c>
      <c r="G468" s="9">
        <v>6.7678975542243197E-2</v>
      </c>
      <c r="H468" s="9">
        <v>7.2927482332766733E-2</v>
      </c>
      <c r="I468" s="9">
        <v>7.89839474578935E-2</v>
      </c>
      <c r="J468" s="9">
        <v>0.10209263184518179</v>
      </c>
      <c r="K468" s="9">
        <v>0.12018987205918437</v>
      </c>
      <c r="L468" s="9">
        <v>0.15666878466828463</v>
      </c>
      <c r="M468" s="9">
        <v>0.21359430597315332</v>
      </c>
      <c r="N468" s="9">
        <v>0.2710670039103234</v>
      </c>
      <c r="P468" s="9">
        <v>666</v>
      </c>
      <c r="Q468" s="9">
        <v>0.31308306704302891</v>
      </c>
      <c r="R468" s="9">
        <v>0.37091669286911894</v>
      </c>
    </row>
    <row r="469" spans="3:18" x14ac:dyDescent="0.25">
      <c r="C469" s="9">
        <v>667</v>
      </c>
      <c r="D469" s="9">
        <v>0.11208577077028799</v>
      </c>
      <c r="E469" s="9">
        <v>0.20836828993298684</v>
      </c>
      <c r="F469" s="9">
        <v>6.286993656529552E-2</v>
      </c>
      <c r="G469" s="9">
        <v>6.7919612285533781E-2</v>
      </c>
      <c r="H469" s="9">
        <v>7.3230158633736289E-2</v>
      </c>
      <c r="I469" s="9">
        <v>7.9474928393211824E-2</v>
      </c>
      <c r="J469" s="9">
        <v>0.10293400566222385</v>
      </c>
      <c r="K469" s="9">
        <v>0.12135298948652574</v>
      </c>
      <c r="L469" s="9">
        <v>0.15847160057370244</v>
      </c>
      <c r="M469" s="9">
        <v>0.2161264223691757</v>
      </c>
      <c r="N469" s="9">
        <v>0.27458417081658903</v>
      </c>
      <c r="P469" s="9">
        <v>667</v>
      </c>
      <c r="Q469" s="9">
        <v>0.31731736332555471</v>
      </c>
      <c r="R469" s="9">
        <v>0.37617222186803967</v>
      </c>
    </row>
    <row r="470" spans="3:18" x14ac:dyDescent="0.25">
      <c r="C470" s="9">
        <v>668</v>
      </c>
      <c r="D470" s="9">
        <v>0.11191996135389293</v>
      </c>
      <c r="E470" s="9">
        <v>0.20767626188960561</v>
      </c>
      <c r="F470" s="9">
        <v>6.3280720004912513E-2</v>
      </c>
      <c r="G470" s="9">
        <v>6.8332152420723005E-2</v>
      </c>
      <c r="H470" s="9">
        <v>7.3644689391822907E-2</v>
      </c>
      <c r="I470" s="9">
        <v>8.0027032439678292E-2</v>
      </c>
      <c r="J470" s="9">
        <v>0.10373620209869057</v>
      </c>
      <c r="K470" s="9">
        <v>0.12251404776541565</v>
      </c>
      <c r="L470" s="9">
        <v>0.16014564335473144</v>
      </c>
      <c r="M470" s="9">
        <v>0.21876034206976583</v>
      </c>
      <c r="N470" s="9">
        <v>0.27792081509342631</v>
      </c>
      <c r="P470" s="9">
        <v>668</v>
      </c>
      <c r="Q470" s="9">
        <v>0.32170880637028937</v>
      </c>
      <c r="R470" s="9">
        <v>0.38125729487176746</v>
      </c>
    </row>
    <row r="471" spans="3:18" x14ac:dyDescent="0.25">
      <c r="C471" s="9">
        <v>669</v>
      </c>
      <c r="D471" s="9">
        <v>0.11143133241101297</v>
      </c>
      <c r="E471" s="9">
        <v>0.20672940388547933</v>
      </c>
      <c r="F471" s="9">
        <v>6.3467157026424276E-2</v>
      </c>
      <c r="G471" s="9">
        <v>6.8589934847529274E-2</v>
      </c>
      <c r="H471" s="9">
        <v>7.404210506775219E-2</v>
      </c>
      <c r="I471" s="9">
        <v>8.0308572935796518E-2</v>
      </c>
      <c r="J471" s="9">
        <v>0.1046940550262975</v>
      </c>
      <c r="K471" s="9">
        <v>0.12381392412916242</v>
      </c>
      <c r="L471" s="9">
        <v>0.16195982752579521</v>
      </c>
      <c r="M471" s="9">
        <v>0.22166349015661918</v>
      </c>
      <c r="N471" s="9">
        <v>0.28177575031863938</v>
      </c>
      <c r="P471" s="9">
        <v>669</v>
      </c>
      <c r="Q471" s="9">
        <v>0.3263939918347929</v>
      </c>
      <c r="R471" s="9">
        <v>0.38672864073892682</v>
      </c>
    </row>
    <row r="472" spans="3:18" x14ac:dyDescent="0.25">
      <c r="C472" s="9">
        <v>670</v>
      </c>
      <c r="D472" s="9">
        <v>0.11108793631260401</v>
      </c>
      <c r="E472" s="9">
        <v>0.20582715775597504</v>
      </c>
      <c r="F472" s="9">
        <v>6.3544569491095923E-2</v>
      </c>
      <c r="G472" s="9">
        <v>6.8892146905579765E-2</v>
      </c>
      <c r="H472" s="9">
        <v>7.4483704004492987E-2</v>
      </c>
      <c r="I472" s="9">
        <v>8.0840288861139503E-2</v>
      </c>
      <c r="J472" s="9">
        <v>0.1056257767706134</v>
      </c>
      <c r="K472" s="9">
        <v>0.12495958324375459</v>
      </c>
      <c r="L472" s="9">
        <v>0.16375186081883558</v>
      </c>
      <c r="M472" s="9">
        <v>0.22454320219771967</v>
      </c>
      <c r="N472" s="9">
        <v>0.28554114486797011</v>
      </c>
      <c r="P472" s="9">
        <v>670</v>
      </c>
      <c r="Q472" s="9">
        <v>0.33095461507986945</v>
      </c>
      <c r="R472" s="9">
        <v>0.39237548488896462</v>
      </c>
    </row>
    <row r="473" spans="3:18" x14ac:dyDescent="0.25">
      <c r="C473" s="9">
        <v>671</v>
      </c>
      <c r="D473" s="9">
        <v>0.11078124165031501</v>
      </c>
      <c r="E473" s="9">
        <v>0.20488153390208044</v>
      </c>
      <c r="F473" s="9">
        <v>6.3746711231615322E-2</v>
      </c>
      <c r="G473" s="9">
        <v>6.9284725947675208E-2</v>
      </c>
      <c r="H473" s="9">
        <v>7.4911302656698861E-2</v>
      </c>
      <c r="I473" s="9">
        <v>8.1500480075442597E-2</v>
      </c>
      <c r="J473" s="9">
        <v>0.10644794797084928</v>
      </c>
      <c r="K473" s="9">
        <v>0.12601015874652946</v>
      </c>
      <c r="L473" s="9">
        <v>0.16549028461003451</v>
      </c>
      <c r="M473" s="9">
        <v>0.22711012080301357</v>
      </c>
      <c r="N473" s="9">
        <v>0.28907321455317569</v>
      </c>
      <c r="P473" s="9">
        <v>671</v>
      </c>
      <c r="Q473" s="9">
        <v>0.33542342734907615</v>
      </c>
      <c r="R473" s="9">
        <v>0.39779507621741006</v>
      </c>
    </row>
    <row r="474" spans="3:18" x14ac:dyDescent="0.25">
      <c r="C474" s="9">
        <v>672</v>
      </c>
      <c r="D474" s="9">
        <v>0.11045628078990982</v>
      </c>
      <c r="E474" s="9">
        <v>0.20394491041301421</v>
      </c>
      <c r="F474" s="9">
        <v>6.3979642866107897E-2</v>
      </c>
      <c r="G474" s="9">
        <v>6.9655736197956258E-2</v>
      </c>
      <c r="H474" s="9">
        <v>7.5247900630852918E-2</v>
      </c>
      <c r="I474" s="9">
        <v>8.2073004027207588E-2</v>
      </c>
      <c r="J474" s="9">
        <v>0.10737565853723978</v>
      </c>
      <c r="K474" s="9">
        <v>0.12732172182324875</v>
      </c>
      <c r="L474" s="9">
        <v>0.16734996451835418</v>
      </c>
      <c r="M474" s="9">
        <v>0.23006907986304742</v>
      </c>
      <c r="N474" s="9">
        <v>0.29284558305615843</v>
      </c>
      <c r="P474" s="9">
        <v>672</v>
      </c>
      <c r="Q474" s="9">
        <v>0.34003875728036892</v>
      </c>
      <c r="R474" s="9">
        <v>0.4030178614043769</v>
      </c>
    </row>
    <row r="475" spans="3:18" x14ac:dyDescent="0.25">
      <c r="C475" s="9">
        <v>673</v>
      </c>
      <c r="D475" s="9">
        <v>0.11017801626619142</v>
      </c>
      <c r="E475" s="9">
        <v>0.20295693728846173</v>
      </c>
      <c r="F475" s="9">
        <v>6.429175574584961E-2</v>
      </c>
      <c r="G475" s="9">
        <v>6.9887268538147349E-2</v>
      </c>
      <c r="H475" s="9">
        <v>7.5757423713630853E-2</v>
      </c>
      <c r="I475" s="9">
        <v>8.266782270954974E-2</v>
      </c>
      <c r="J475" s="9">
        <v>0.10818332333055532</v>
      </c>
      <c r="K475" s="9">
        <v>0.12848660890840991</v>
      </c>
      <c r="L475" s="9">
        <v>0.16921251229743528</v>
      </c>
      <c r="M475" s="9">
        <v>0.23281518191741532</v>
      </c>
      <c r="N475" s="9">
        <v>0.29647820594441832</v>
      </c>
      <c r="P475" s="9">
        <v>673</v>
      </c>
      <c r="Q475" s="9">
        <v>0.34456177489259882</v>
      </c>
      <c r="R475" s="9">
        <v>0.40844042353136212</v>
      </c>
    </row>
    <row r="476" spans="3:18" x14ac:dyDescent="0.25">
      <c r="C476" s="9">
        <v>674</v>
      </c>
      <c r="D476" s="9">
        <v>0.10967680628833887</v>
      </c>
      <c r="E476" s="9">
        <v>0.20197120659592691</v>
      </c>
      <c r="F476" s="9">
        <v>6.4744214101930847E-2</v>
      </c>
      <c r="G476" s="9">
        <v>7.0326703321235862E-2</v>
      </c>
      <c r="H476" s="9">
        <v>7.6258227345872606E-2</v>
      </c>
      <c r="I476" s="9">
        <v>8.3225055398892051E-2</v>
      </c>
      <c r="J476" s="9">
        <v>0.10896067767055373</v>
      </c>
      <c r="K476" s="9">
        <v>0.12963414105230384</v>
      </c>
      <c r="L476" s="9">
        <v>0.17105152884400324</v>
      </c>
      <c r="M476" s="9">
        <v>0.23540323180339345</v>
      </c>
      <c r="N476" s="9">
        <v>0.30029318900568219</v>
      </c>
      <c r="P476" s="9">
        <v>674</v>
      </c>
      <c r="Q476" s="9">
        <v>0.34922404131610274</v>
      </c>
      <c r="R476" s="9">
        <v>0.41417802008777821</v>
      </c>
    </row>
    <row r="477" spans="3:18" x14ac:dyDescent="0.25">
      <c r="C477" s="9">
        <v>675</v>
      </c>
      <c r="D477" s="9">
        <v>0.10903212577022046</v>
      </c>
      <c r="E477" s="9">
        <v>0.20083182382984932</v>
      </c>
      <c r="F477" s="9">
        <v>6.4968602669329481E-2</v>
      </c>
      <c r="G477" s="9">
        <v>7.0648011887654141E-2</v>
      </c>
      <c r="H477" s="9">
        <v>7.668965028547256E-2</v>
      </c>
      <c r="I477" s="9">
        <v>8.3477096225006334E-2</v>
      </c>
      <c r="J477" s="9">
        <v>0.1101377190843347</v>
      </c>
      <c r="K477" s="9">
        <v>0.13109588531524172</v>
      </c>
      <c r="L477" s="9">
        <v>0.17306912024835161</v>
      </c>
      <c r="M477" s="9">
        <v>0.23855330771028305</v>
      </c>
      <c r="N477" s="9">
        <v>0.30438612898039374</v>
      </c>
      <c r="P477" s="9">
        <v>675</v>
      </c>
      <c r="Q477" s="9">
        <v>0.35425529337893008</v>
      </c>
      <c r="R477" s="9">
        <v>0.4200202380171747</v>
      </c>
    </row>
    <row r="478" spans="3:18" x14ac:dyDescent="0.25">
      <c r="C478" s="9">
        <v>676</v>
      </c>
      <c r="D478" s="9">
        <v>0.10840791051443961</v>
      </c>
      <c r="E478" s="9">
        <v>0.19952143686221291</v>
      </c>
      <c r="F478" s="9">
        <v>6.5063939867809714E-2</v>
      </c>
      <c r="G478" s="9">
        <v>7.0961887535924181E-2</v>
      </c>
      <c r="H478" s="9">
        <v>7.7055633899651685E-2</v>
      </c>
      <c r="I478" s="9">
        <v>8.4045382234305771E-2</v>
      </c>
      <c r="J478" s="9">
        <v>0.11116702801171788</v>
      </c>
      <c r="K478" s="9">
        <v>0.13245827004108318</v>
      </c>
      <c r="L478" s="9">
        <v>0.1750792301026792</v>
      </c>
      <c r="M478" s="9">
        <v>0.24171427575408866</v>
      </c>
      <c r="N478" s="9">
        <v>0.30846587463720887</v>
      </c>
      <c r="P478" s="9">
        <v>676</v>
      </c>
      <c r="Q478" s="9">
        <v>0.3592847132033572</v>
      </c>
      <c r="R478" s="9">
        <v>0.42610139185668183</v>
      </c>
    </row>
    <row r="479" spans="3:18" x14ac:dyDescent="0.25">
      <c r="C479" s="9">
        <v>677</v>
      </c>
      <c r="D479" s="9">
        <v>0.10792098764767252</v>
      </c>
      <c r="E479" s="9">
        <v>0.19817523537125456</v>
      </c>
      <c r="F479" s="9">
        <v>6.516333478445499E-2</v>
      </c>
      <c r="G479" s="9">
        <v>7.1271896190369319E-2</v>
      </c>
      <c r="H479" s="9">
        <v>7.7408950223675332E-2</v>
      </c>
      <c r="I479" s="9">
        <v>8.4628661350838741E-2</v>
      </c>
      <c r="J479" s="9">
        <v>0.11216785580378066</v>
      </c>
      <c r="K479" s="9">
        <v>0.1337699797522259</v>
      </c>
      <c r="L479" s="9">
        <v>0.17706669332882385</v>
      </c>
      <c r="M479" s="9">
        <v>0.24471908607214438</v>
      </c>
      <c r="N479" s="9">
        <v>0.31257271304942347</v>
      </c>
      <c r="P479" s="9">
        <v>677</v>
      </c>
      <c r="Q479" s="9">
        <v>0.36434303238516402</v>
      </c>
      <c r="R479" s="9">
        <v>0.43222371723550146</v>
      </c>
    </row>
    <row r="480" spans="3:18" x14ac:dyDescent="0.25">
      <c r="C480" s="9">
        <v>678</v>
      </c>
      <c r="D480" s="9">
        <v>0.10771891344076959</v>
      </c>
      <c r="E480" s="9">
        <v>0.19720097009747362</v>
      </c>
      <c r="F480" s="9">
        <v>6.5726834316841939E-2</v>
      </c>
      <c r="G480" s="9">
        <v>7.1976633009905075E-2</v>
      </c>
      <c r="H480" s="9">
        <v>7.8213674270566649E-2</v>
      </c>
      <c r="I480" s="9">
        <v>8.5537838165566274E-2</v>
      </c>
      <c r="J480" s="9">
        <v>0.11322735694556191</v>
      </c>
      <c r="K480" s="9">
        <v>0.13515146324967955</v>
      </c>
      <c r="L480" s="9">
        <v>0.17924502010747217</v>
      </c>
      <c r="M480" s="9">
        <v>0.24795385817508309</v>
      </c>
      <c r="N480" s="9">
        <v>0.31690250724188196</v>
      </c>
      <c r="P480" s="9">
        <v>678</v>
      </c>
      <c r="Q480" s="9">
        <v>0.36955173293766097</v>
      </c>
      <c r="R480" s="9">
        <v>0.43837961061613007</v>
      </c>
    </row>
    <row r="481" spans="3:18" x14ac:dyDescent="0.25">
      <c r="C481" s="9">
        <v>679</v>
      </c>
      <c r="D481" s="9">
        <v>0.10718940194824474</v>
      </c>
      <c r="E481" s="9">
        <v>0.19575967580026532</v>
      </c>
      <c r="F481" s="9">
        <v>6.6054869064433364E-2</v>
      </c>
      <c r="G481" s="9">
        <v>7.2263259323089232E-2</v>
      </c>
      <c r="H481" s="9">
        <v>7.8502366641260715E-2</v>
      </c>
      <c r="I481" s="9">
        <v>8.618138099568895E-2</v>
      </c>
      <c r="J481" s="9">
        <v>0.11400420122631776</v>
      </c>
      <c r="K481" s="9">
        <v>0.13641664133215373</v>
      </c>
      <c r="L481" s="9">
        <v>0.18132288581627415</v>
      </c>
      <c r="M481" s="9">
        <v>0.25107197659686503</v>
      </c>
      <c r="N481" s="9">
        <v>0.3212140250581636</v>
      </c>
      <c r="P481" s="9">
        <v>679</v>
      </c>
      <c r="Q481" s="9">
        <v>0.37461143067891595</v>
      </c>
      <c r="R481" s="9">
        <v>0.44464198200348704</v>
      </c>
    </row>
    <row r="482" spans="3:18" x14ac:dyDescent="0.25">
      <c r="C482" s="9">
        <v>680</v>
      </c>
      <c r="D482" s="9">
        <v>0.10670550832503242</v>
      </c>
      <c r="E482" s="9">
        <v>0.19444749173524695</v>
      </c>
      <c r="F482" s="9">
        <v>6.6384163813800412E-2</v>
      </c>
      <c r="G482" s="9">
        <v>7.2645037747584393E-2</v>
      </c>
      <c r="H482" s="9">
        <v>7.9112632939776897E-2</v>
      </c>
      <c r="I482" s="9">
        <v>8.6665725122238482E-2</v>
      </c>
      <c r="J482" s="9">
        <v>0.11509933099148943</v>
      </c>
      <c r="K482" s="9">
        <v>0.13782149513387945</v>
      </c>
      <c r="L482" s="9">
        <v>0.18337496652647858</v>
      </c>
      <c r="M482" s="9">
        <v>0.25423058060873555</v>
      </c>
      <c r="N482" s="9">
        <v>0.32542358532297427</v>
      </c>
      <c r="P482" s="9">
        <v>680</v>
      </c>
      <c r="Q482" s="9">
        <v>0.37993883343287183</v>
      </c>
      <c r="R482" s="9">
        <v>0.45073583481898694</v>
      </c>
    </row>
    <row r="483" spans="3:18" x14ac:dyDescent="0.25">
      <c r="C483" s="9">
        <v>681</v>
      </c>
      <c r="D483" s="9">
        <v>0.10604415223810033</v>
      </c>
      <c r="E483" s="9">
        <v>0.19321040604866957</v>
      </c>
      <c r="F483" s="9">
        <v>6.6673197919737762E-2</v>
      </c>
      <c r="G483" s="9">
        <v>7.2953168224097406E-2</v>
      </c>
      <c r="H483" s="9">
        <v>7.9629843276496692E-2</v>
      </c>
      <c r="I483" s="9">
        <v>8.7185113702524367E-2</v>
      </c>
      <c r="J483" s="9">
        <v>0.1163907968660637</v>
      </c>
      <c r="K483" s="9">
        <v>0.13929674067385314</v>
      </c>
      <c r="L483" s="9">
        <v>0.18574174686554668</v>
      </c>
      <c r="M483" s="9">
        <v>0.2577093804693194</v>
      </c>
      <c r="N483" s="9">
        <v>0.32979033964075194</v>
      </c>
      <c r="P483" s="9">
        <v>681</v>
      </c>
      <c r="Q483" s="9">
        <v>0.38546600389172092</v>
      </c>
      <c r="R483" s="9">
        <v>0.45747427740191932</v>
      </c>
    </row>
    <row r="484" spans="3:18" x14ac:dyDescent="0.25">
      <c r="C484" s="9">
        <v>682</v>
      </c>
      <c r="D484" s="9">
        <v>0.10542144575919669</v>
      </c>
      <c r="E484" s="9">
        <v>0.19182347481606729</v>
      </c>
      <c r="F484" s="9">
        <v>6.6853498720057553E-2</v>
      </c>
      <c r="G484" s="9">
        <v>7.3201886211178943E-2</v>
      </c>
      <c r="H484" s="9">
        <v>7.9996225543012681E-2</v>
      </c>
      <c r="I484" s="9">
        <v>8.7659950470824477E-2</v>
      </c>
      <c r="J484" s="9">
        <v>0.11753750854596125</v>
      </c>
      <c r="K484" s="9">
        <v>0.14082085811891978</v>
      </c>
      <c r="L484" s="9">
        <v>0.18802841239644438</v>
      </c>
      <c r="M484" s="9">
        <v>0.26116317707973524</v>
      </c>
      <c r="N484" s="9">
        <v>0.33428583325540123</v>
      </c>
      <c r="P484" s="9">
        <v>682</v>
      </c>
      <c r="Q484" s="9">
        <v>0.39105893220895149</v>
      </c>
      <c r="R484" s="9">
        <v>0.46390787889718044</v>
      </c>
    </row>
    <row r="485" spans="3:18" x14ac:dyDescent="0.25">
      <c r="C485" s="9">
        <v>683</v>
      </c>
      <c r="D485" s="9">
        <v>0.10492735111627256</v>
      </c>
      <c r="E485" s="9">
        <v>0.1905877685304028</v>
      </c>
      <c r="F485" s="9">
        <v>6.7130679887470124E-2</v>
      </c>
      <c r="G485" s="9">
        <v>7.3703866866661846E-2</v>
      </c>
      <c r="H485" s="9">
        <v>8.0465353609720056E-2</v>
      </c>
      <c r="I485" s="9">
        <v>8.8335920987037519E-2</v>
      </c>
      <c r="J485" s="9">
        <v>0.11859651089411632</v>
      </c>
      <c r="K485" s="9">
        <v>0.14228163550078543</v>
      </c>
      <c r="L485" s="9">
        <v>0.1901077902356739</v>
      </c>
      <c r="M485" s="9">
        <v>0.26444501097106354</v>
      </c>
      <c r="N485" s="9">
        <v>0.33880086928374725</v>
      </c>
      <c r="P485" s="9">
        <v>683</v>
      </c>
      <c r="Q485" s="9">
        <v>0.39647146296926866</v>
      </c>
      <c r="R485" s="9">
        <v>0.47027151703931863</v>
      </c>
    </row>
    <row r="486" spans="3:18" x14ac:dyDescent="0.25">
      <c r="C486" s="9">
        <v>684</v>
      </c>
      <c r="D486" s="9">
        <v>0.10447248452055839</v>
      </c>
      <c r="E486" s="9">
        <v>0.18946438839550508</v>
      </c>
      <c r="F486" s="9">
        <v>6.7441008320363524E-2</v>
      </c>
      <c r="G486" s="9">
        <v>7.4182213854672885E-2</v>
      </c>
      <c r="H486" s="9">
        <v>8.108257397302189E-2</v>
      </c>
      <c r="I486" s="9">
        <v>8.9043332241585879E-2</v>
      </c>
      <c r="J486" s="9">
        <v>0.11966382252129756</v>
      </c>
      <c r="K486" s="9">
        <v>0.14372194671702376</v>
      </c>
      <c r="L486" s="9">
        <v>0.1922722204322595</v>
      </c>
      <c r="M486" s="9">
        <v>0.26781780919985732</v>
      </c>
      <c r="N486" s="9">
        <v>0.34328195679762175</v>
      </c>
      <c r="P486" s="9">
        <v>684</v>
      </c>
      <c r="Q486" s="9">
        <v>0.40199997178566754</v>
      </c>
      <c r="R486" s="9">
        <v>0.47679607689265874</v>
      </c>
    </row>
    <row r="487" spans="3:18" x14ac:dyDescent="0.25">
      <c r="C487" s="9">
        <v>685</v>
      </c>
      <c r="D487" s="9">
        <v>0.10404513417073059</v>
      </c>
      <c r="E487" s="9">
        <v>0.18811011076853218</v>
      </c>
      <c r="F487" s="9">
        <v>6.7764756893167313E-2</v>
      </c>
      <c r="G487" s="9">
        <v>7.4447617234477667E-2</v>
      </c>
      <c r="H487" s="9">
        <v>8.158484323729151E-2</v>
      </c>
      <c r="I487" s="9">
        <v>8.9664331507063127E-2</v>
      </c>
      <c r="J487" s="9">
        <v>0.12064832353585125</v>
      </c>
      <c r="K487" s="9">
        <v>0.14506453568005395</v>
      </c>
      <c r="L487" s="9">
        <v>0.19450389939719426</v>
      </c>
      <c r="M487" s="9">
        <v>0.27114889065975134</v>
      </c>
      <c r="N487" s="9">
        <v>0.34774785554571674</v>
      </c>
      <c r="P487" s="9">
        <v>685</v>
      </c>
      <c r="Q487" s="9">
        <v>0.40749232746174352</v>
      </c>
      <c r="R487" s="9">
        <v>0.48340106643676434</v>
      </c>
    </row>
    <row r="488" spans="3:18" x14ac:dyDescent="0.25">
      <c r="C488" s="9">
        <v>686</v>
      </c>
      <c r="D488" s="9">
        <v>0.1035713443858839</v>
      </c>
      <c r="E488" s="9">
        <v>0.18686754695518212</v>
      </c>
      <c r="F488" s="9">
        <v>6.8148188333917142E-2</v>
      </c>
      <c r="G488" s="9">
        <v>7.5060468036165062E-2</v>
      </c>
      <c r="H488" s="9">
        <v>8.2050445305248951E-2</v>
      </c>
      <c r="I488" s="9">
        <v>9.0276061759682544E-2</v>
      </c>
      <c r="J488" s="9">
        <v>0.12191559147552383</v>
      </c>
      <c r="K488" s="9">
        <v>0.14682215837044996</v>
      </c>
      <c r="L488" s="9">
        <v>0.19680722888044136</v>
      </c>
      <c r="M488" s="9">
        <v>0.27460215124988047</v>
      </c>
      <c r="N488" s="9">
        <v>0.35255932341662077</v>
      </c>
      <c r="P488" s="9">
        <v>686</v>
      </c>
      <c r="Q488" s="9">
        <v>0.4132627770992896</v>
      </c>
      <c r="R488" s="9">
        <v>0.49047839519350422</v>
      </c>
    </row>
    <row r="489" spans="3:18" x14ac:dyDescent="0.25">
      <c r="C489" s="9">
        <v>687</v>
      </c>
      <c r="D489" s="9">
        <v>0.10324952842116183</v>
      </c>
      <c r="E489" s="9">
        <v>0.18600559447350384</v>
      </c>
      <c r="F489" s="9">
        <v>6.8690648835353488E-2</v>
      </c>
      <c r="G489" s="9">
        <v>7.567780362710716E-2</v>
      </c>
      <c r="H489" s="9">
        <v>8.2855414635722144E-2</v>
      </c>
      <c r="I489" s="9">
        <v>9.1287706204995697E-2</v>
      </c>
      <c r="J489" s="9">
        <v>0.12297899572593089</v>
      </c>
      <c r="K489" s="9">
        <v>0.14837724151713411</v>
      </c>
      <c r="L489" s="9">
        <v>0.19925543559489428</v>
      </c>
      <c r="M489" s="9">
        <v>0.27836330221666594</v>
      </c>
      <c r="N489" s="9">
        <v>0.35747909438539538</v>
      </c>
      <c r="P489" s="9">
        <v>687</v>
      </c>
      <c r="Q489" s="9">
        <v>0.41907552587210345</v>
      </c>
      <c r="R489" s="9">
        <v>0.49759522353913815</v>
      </c>
    </row>
    <row r="490" spans="3:18" x14ac:dyDescent="0.25">
      <c r="C490" s="9">
        <v>688</v>
      </c>
      <c r="D490" s="9">
        <v>0.10277990684809069</v>
      </c>
      <c r="E490" s="9">
        <v>0.1848946543458066</v>
      </c>
      <c r="F490" s="9">
        <v>6.8988349406601313E-2</v>
      </c>
      <c r="G490" s="9">
        <v>7.6122622245140978E-2</v>
      </c>
      <c r="H490" s="9">
        <v>8.3504992821799545E-2</v>
      </c>
      <c r="I490" s="9">
        <v>9.2074562638701257E-2</v>
      </c>
      <c r="J490" s="9">
        <v>0.12428200109698126</v>
      </c>
      <c r="K490" s="9">
        <v>0.14999680045436414</v>
      </c>
      <c r="L490" s="9">
        <v>0.20167467939501951</v>
      </c>
      <c r="M490" s="9">
        <v>0.28211573030217801</v>
      </c>
      <c r="N490" s="9">
        <v>0.36239920937259967</v>
      </c>
      <c r="P490" s="9">
        <v>688</v>
      </c>
      <c r="Q490" s="9">
        <v>0.42517213336944781</v>
      </c>
      <c r="R490" s="9">
        <v>0.50491928678243614</v>
      </c>
    </row>
    <row r="491" spans="3:18" x14ac:dyDescent="0.25">
      <c r="C491" s="9">
        <v>689</v>
      </c>
      <c r="D491" s="9">
        <v>0.1022811118567603</v>
      </c>
      <c r="E491" s="9">
        <v>0.18366853524707616</v>
      </c>
      <c r="F491" s="9">
        <v>6.9200681126323632E-2</v>
      </c>
      <c r="G491" s="9">
        <v>7.6572041162094026E-2</v>
      </c>
      <c r="H491" s="9">
        <v>8.4009546138575156E-2</v>
      </c>
      <c r="I491" s="9">
        <v>9.2771963083391307E-2</v>
      </c>
      <c r="J491" s="9">
        <v>0.1253883192564611</v>
      </c>
      <c r="K491" s="9">
        <v>0.15145312247126971</v>
      </c>
      <c r="L491" s="9">
        <v>0.20393588082242903</v>
      </c>
      <c r="M491" s="9">
        <v>0.2856232920376624</v>
      </c>
      <c r="N491" s="9">
        <v>0.36712784603332882</v>
      </c>
      <c r="P491" s="9">
        <v>689</v>
      </c>
      <c r="Q491" s="9">
        <v>0.43115192833049026</v>
      </c>
      <c r="R491" s="9">
        <v>0.51199472184585526</v>
      </c>
    </row>
    <row r="492" spans="3:18" x14ac:dyDescent="0.25">
      <c r="C492" s="9">
        <v>690</v>
      </c>
      <c r="D492" s="9">
        <v>0.10194706916826808</v>
      </c>
      <c r="E492" s="9">
        <v>0.1825337957521932</v>
      </c>
      <c r="F492" s="9">
        <v>6.9534409510655815E-2</v>
      </c>
      <c r="G492" s="9">
        <v>7.7047336236908986E-2</v>
      </c>
      <c r="H492" s="9">
        <v>8.4471953387749793E-2</v>
      </c>
      <c r="I492" s="9">
        <v>9.3464560829866289E-2</v>
      </c>
      <c r="J492" s="9">
        <v>0.12662823933123826</v>
      </c>
      <c r="K492" s="9">
        <v>0.15312993603523714</v>
      </c>
      <c r="L492" s="9">
        <v>0.20647991156681433</v>
      </c>
      <c r="M492" s="9">
        <v>0.28943756302936235</v>
      </c>
      <c r="N492" s="9">
        <v>0.37219801942040609</v>
      </c>
      <c r="P492" s="9">
        <v>690</v>
      </c>
      <c r="Q492" s="9">
        <v>0.4372444004355483</v>
      </c>
      <c r="R492" s="9">
        <v>0.51924610925848103</v>
      </c>
    </row>
    <row r="493" spans="3:18" x14ac:dyDescent="0.25">
      <c r="C493" s="9">
        <v>691</v>
      </c>
      <c r="D493" s="9">
        <v>0.10148214480187662</v>
      </c>
      <c r="E493" s="9">
        <v>0.1815932979984895</v>
      </c>
      <c r="F493" s="9">
        <v>6.9833199280089936E-2</v>
      </c>
      <c r="G493" s="9">
        <v>7.748317799349759E-2</v>
      </c>
      <c r="H493" s="9">
        <v>8.5074295247099099E-2</v>
      </c>
      <c r="I493" s="9">
        <v>9.4131833150746219E-2</v>
      </c>
      <c r="J493" s="9">
        <v>0.1277825222753125</v>
      </c>
      <c r="K493" s="9">
        <v>0.15473137780144533</v>
      </c>
      <c r="L493" s="9">
        <v>0.20896374109217219</v>
      </c>
      <c r="M493" s="9">
        <v>0.29304167320300795</v>
      </c>
      <c r="N493" s="9">
        <v>0.37710449345463132</v>
      </c>
      <c r="P493" s="9">
        <v>691</v>
      </c>
      <c r="Q493" s="9">
        <v>0.44339022397788563</v>
      </c>
      <c r="R493" s="9">
        <v>0.52649176097523598</v>
      </c>
    </row>
    <row r="494" spans="3:18" x14ac:dyDescent="0.25">
      <c r="C494" s="9">
        <v>692</v>
      </c>
      <c r="D494" s="9">
        <v>0.10100949728920912</v>
      </c>
      <c r="E494" s="9">
        <v>0.18061599323334535</v>
      </c>
      <c r="F494" s="9">
        <v>7.0071460585194104E-2</v>
      </c>
      <c r="G494" s="9">
        <v>7.7851389891245473E-2</v>
      </c>
      <c r="H494" s="9">
        <v>8.5511397101210876E-2</v>
      </c>
      <c r="I494" s="9">
        <v>9.4692638392757739E-2</v>
      </c>
      <c r="J494" s="9">
        <v>0.1289778701748584</v>
      </c>
      <c r="K494" s="9">
        <v>0.15633189948723591</v>
      </c>
      <c r="L494" s="9">
        <v>0.21119126926763276</v>
      </c>
      <c r="M494" s="9">
        <v>0.29668110310287304</v>
      </c>
      <c r="N494" s="9">
        <v>0.38195399627840565</v>
      </c>
      <c r="P494" s="9">
        <v>692</v>
      </c>
      <c r="Q494" s="9">
        <v>0.44950740716228332</v>
      </c>
      <c r="R494" s="9">
        <v>0.53376104956736958</v>
      </c>
    </row>
    <row r="495" spans="3:18" x14ac:dyDescent="0.25">
      <c r="C495" s="9">
        <v>693</v>
      </c>
      <c r="D495" s="9">
        <v>0.10050233005615863</v>
      </c>
      <c r="E495" s="9">
        <v>0.17963825564290303</v>
      </c>
      <c r="F495" s="9">
        <v>7.0375216404388541E-2</v>
      </c>
      <c r="G495" s="9">
        <v>7.8179356049942764E-2</v>
      </c>
      <c r="H495" s="9">
        <v>8.6100885972077698E-2</v>
      </c>
      <c r="I495" s="9">
        <v>9.5438621467774251E-2</v>
      </c>
      <c r="J495" s="9">
        <v>0.1300727925104106</v>
      </c>
      <c r="K495" s="9">
        <v>0.15775844393530625</v>
      </c>
      <c r="L495" s="9">
        <v>0.21357300059635995</v>
      </c>
      <c r="M495" s="9">
        <v>0.3003729710605969</v>
      </c>
      <c r="N495" s="9">
        <v>0.38675666982419843</v>
      </c>
      <c r="P495" s="9">
        <v>693</v>
      </c>
      <c r="Q495" s="9">
        <v>0.45544579322721518</v>
      </c>
      <c r="R495" s="9">
        <v>0.54077269619113222</v>
      </c>
    </row>
    <row r="496" spans="3:18" x14ac:dyDescent="0.25">
      <c r="C496" s="9">
        <v>694</v>
      </c>
      <c r="D496" s="9">
        <v>0.10017512183190587</v>
      </c>
      <c r="E496" s="9">
        <v>0.17890262415261299</v>
      </c>
      <c r="F496" s="9">
        <v>7.0867803274741514E-2</v>
      </c>
      <c r="G496" s="9">
        <v>7.8662660741853241E-2</v>
      </c>
      <c r="H496" s="9">
        <v>8.6618538765180303E-2</v>
      </c>
      <c r="I496" s="9">
        <v>9.6126818089187938E-2</v>
      </c>
      <c r="J496" s="9">
        <v>0.1312298165915611</v>
      </c>
      <c r="K496" s="9">
        <v>0.15949807468714894</v>
      </c>
      <c r="L496" s="9">
        <v>0.21617357199426723</v>
      </c>
      <c r="M496" s="9">
        <v>0.30420759892504723</v>
      </c>
      <c r="N496" s="9">
        <v>0.39202199376083269</v>
      </c>
      <c r="P496" s="9">
        <v>694</v>
      </c>
      <c r="Q496" s="9">
        <v>0.4615524888013412</v>
      </c>
      <c r="R496" s="9">
        <v>0.5482186594090579</v>
      </c>
    </row>
    <row r="497" spans="3:18" x14ac:dyDescent="0.25">
      <c r="C497" s="9">
        <v>695</v>
      </c>
      <c r="D497" s="9">
        <v>9.997497881443311E-2</v>
      </c>
      <c r="E497" s="9">
        <v>0.17809493155405531</v>
      </c>
      <c r="F497" s="9">
        <v>7.1270872695449461E-2</v>
      </c>
      <c r="G497" s="9">
        <v>7.9315376894505379E-2</v>
      </c>
      <c r="H497" s="9">
        <v>8.7309349685035786E-2</v>
      </c>
      <c r="I497" s="9">
        <v>9.7005568305543313E-2</v>
      </c>
      <c r="J497" s="9">
        <v>0.13274470238632105</v>
      </c>
      <c r="K497" s="9">
        <v>0.16132781014053518</v>
      </c>
      <c r="L497" s="9">
        <v>0.21901267732428875</v>
      </c>
      <c r="M497" s="9">
        <v>0.30830067496166585</v>
      </c>
      <c r="N497" s="9">
        <v>0.39742784330156722</v>
      </c>
      <c r="P497" s="9">
        <v>695</v>
      </c>
      <c r="Q497" s="9">
        <v>0.46833488718492261</v>
      </c>
      <c r="R497" s="9">
        <v>0.55590246706204538</v>
      </c>
    </row>
    <row r="498" spans="3:18" x14ac:dyDescent="0.25">
      <c r="C498" s="9">
        <v>696</v>
      </c>
      <c r="D498" s="9">
        <v>9.9709903988700027E-2</v>
      </c>
      <c r="E498" s="9">
        <v>0.17716202814356166</v>
      </c>
      <c r="F498" s="9">
        <v>7.1608757025218905E-2</v>
      </c>
      <c r="G498" s="9">
        <v>7.9861536304848033E-2</v>
      </c>
      <c r="H498" s="9">
        <v>8.7976265170843518E-2</v>
      </c>
      <c r="I498" s="9">
        <v>9.7747923417753596E-2</v>
      </c>
      <c r="J498" s="9">
        <v>0.13395617043171279</v>
      </c>
      <c r="K498" s="9">
        <v>0.16297499493801867</v>
      </c>
      <c r="L498" s="9">
        <v>0.22150362267303303</v>
      </c>
      <c r="M498" s="9">
        <v>0.31208685368881833</v>
      </c>
      <c r="N498" s="9">
        <v>0.4024726420931784</v>
      </c>
      <c r="P498" s="9">
        <v>696</v>
      </c>
      <c r="Q498" s="9">
        <v>0.47467222887556121</v>
      </c>
      <c r="R498" s="9">
        <v>0.56378223446514053</v>
      </c>
    </row>
    <row r="499" spans="3:18" x14ac:dyDescent="0.25">
      <c r="C499" s="9">
        <v>697</v>
      </c>
      <c r="D499" s="9">
        <v>9.9382200093622836E-2</v>
      </c>
      <c r="E499" s="9">
        <v>0.17650360020584419</v>
      </c>
      <c r="F499" s="9">
        <v>7.193767874087427E-2</v>
      </c>
      <c r="G499" s="9">
        <v>8.0272521385168646E-2</v>
      </c>
      <c r="H499" s="9">
        <v>8.8476459199830992E-2</v>
      </c>
      <c r="I499" s="9">
        <v>9.8475204485977436E-2</v>
      </c>
      <c r="J499" s="9">
        <v>0.13516332016446533</v>
      </c>
      <c r="K499" s="9">
        <v>0.16462083734059552</v>
      </c>
      <c r="L499" s="9">
        <v>0.22391947248480573</v>
      </c>
      <c r="M499" s="9">
        <v>0.31596655842554694</v>
      </c>
      <c r="N499" s="9">
        <v>0.40779658596042667</v>
      </c>
      <c r="P499" s="9">
        <v>697</v>
      </c>
      <c r="Q499" s="9">
        <v>0.48122270748133261</v>
      </c>
      <c r="R499" s="9">
        <v>0.57185899949367269</v>
      </c>
    </row>
    <row r="500" spans="3:18" x14ac:dyDescent="0.25">
      <c r="C500" s="9">
        <v>698</v>
      </c>
      <c r="D500" s="9">
        <v>9.8946736699908083E-2</v>
      </c>
      <c r="E500" s="9">
        <v>0.17578301938566879</v>
      </c>
      <c r="F500" s="9">
        <v>7.2270953154692938E-2</v>
      </c>
      <c r="G500" s="9">
        <v>8.0737240924228182E-2</v>
      </c>
      <c r="H500" s="9">
        <v>8.9031070579350252E-2</v>
      </c>
      <c r="I500" s="9">
        <v>9.9217349306039052E-2</v>
      </c>
      <c r="J500" s="9">
        <v>0.13648383262403746</v>
      </c>
      <c r="K500" s="9">
        <v>0.16649590575460654</v>
      </c>
      <c r="L500" s="9">
        <v>0.22662537949729802</v>
      </c>
      <c r="M500" s="9">
        <v>0.32006178931119239</v>
      </c>
      <c r="N500" s="9">
        <v>0.41338344331721494</v>
      </c>
      <c r="P500" s="9">
        <v>698</v>
      </c>
      <c r="Q500" s="9">
        <v>0.48800976227882575</v>
      </c>
      <c r="R500" s="9">
        <v>0.57968580103688983</v>
      </c>
    </row>
    <row r="501" spans="3:18" x14ac:dyDescent="0.25">
      <c r="C501" s="9">
        <v>699</v>
      </c>
      <c r="D501" s="9">
        <v>9.8679563104808438E-2</v>
      </c>
      <c r="E501" s="9">
        <v>0.17516372863045862</v>
      </c>
      <c r="F501" s="9">
        <v>7.2705106034235661E-2</v>
      </c>
      <c r="G501" s="9">
        <v>8.1324994326880631E-2</v>
      </c>
      <c r="H501" s="9">
        <v>8.9606675631724392E-2</v>
      </c>
      <c r="I501" s="9">
        <v>9.9986459936262692E-2</v>
      </c>
      <c r="J501" s="9">
        <v>0.13777019971156407</v>
      </c>
      <c r="K501" s="9">
        <v>0.16824217171364914</v>
      </c>
      <c r="L501" s="9">
        <v>0.22929964985839113</v>
      </c>
      <c r="M501" s="9">
        <v>0.32426838872723068</v>
      </c>
      <c r="N501" s="9">
        <v>0.41882774066337825</v>
      </c>
      <c r="P501" s="9">
        <v>699</v>
      </c>
      <c r="Q501" s="9">
        <v>0.49488239139699108</v>
      </c>
      <c r="R501" s="9">
        <v>0.58762568160493811</v>
      </c>
    </row>
    <row r="502" spans="3:18" x14ac:dyDescent="0.25">
      <c r="C502" s="9">
        <v>700</v>
      </c>
      <c r="D502" s="9">
        <v>9.8562930673163615E-2</v>
      </c>
      <c r="E502" s="9">
        <v>0.17450507570238324</v>
      </c>
      <c r="F502" s="9">
        <v>7.3049246925501216E-2</v>
      </c>
      <c r="G502" s="9">
        <v>8.1816533223512594E-2</v>
      </c>
      <c r="H502" s="9">
        <v>9.0300121166546482E-2</v>
      </c>
      <c r="I502" s="9">
        <v>0.10076350746118549</v>
      </c>
      <c r="J502" s="9">
        <v>0.13893478496051248</v>
      </c>
      <c r="K502" s="9">
        <v>0.16987281383307609</v>
      </c>
      <c r="L502" s="9">
        <v>0.2318075195921076</v>
      </c>
      <c r="M502" s="9">
        <v>0.32807034824184983</v>
      </c>
      <c r="N502" s="9">
        <v>0.42411737792886689</v>
      </c>
      <c r="P502" s="9">
        <v>700</v>
      </c>
      <c r="Q502" s="9">
        <v>0.50140168015688513</v>
      </c>
      <c r="R502" s="9">
        <v>0.59533252687363014</v>
      </c>
    </row>
    <row r="503" spans="3:18" x14ac:dyDescent="0.25">
      <c r="C503" s="9">
        <v>701</v>
      </c>
      <c r="D503" s="9">
        <v>9.8580369045225408E-2</v>
      </c>
      <c r="E503" s="9">
        <v>0.17411062228347793</v>
      </c>
      <c r="F503" s="9">
        <v>7.3325270291927758E-2</v>
      </c>
      <c r="G503" s="9">
        <v>8.2454581301020041E-2</v>
      </c>
      <c r="H503" s="9">
        <v>9.1155362649731925E-2</v>
      </c>
      <c r="I503" s="9">
        <v>0.10161986861476929</v>
      </c>
      <c r="J503" s="9">
        <v>0.14049904107545472</v>
      </c>
      <c r="K503" s="9">
        <v>0.17186815014066181</v>
      </c>
      <c r="L503" s="9">
        <v>0.23477192246538892</v>
      </c>
      <c r="M503" s="9">
        <v>0.33252369857199565</v>
      </c>
      <c r="N503" s="9">
        <v>0.42982963908199706</v>
      </c>
      <c r="P503" s="9">
        <v>701</v>
      </c>
      <c r="Q503" s="9">
        <v>0.50832635662823211</v>
      </c>
      <c r="R503" s="9">
        <v>0.60373968154148117</v>
      </c>
    </row>
    <row r="504" spans="3:18" x14ac:dyDescent="0.25">
      <c r="C504" s="9">
        <v>702</v>
      </c>
      <c r="D504" s="9">
        <v>9.8276387736964857E-2</v>
      </c>
      <c r="E504" s="9">
        <v>0.17340824092322477</v>
      </c>
      <c r="F504" s="9">
        <v>7.3617419008974908E-2</v>
      </c>
      <c r="G504" s="9">
        <v>8.2790247470867134E-2</v>
      </c>
      <c r="H504" s="9">
        <v>9.1630272118806783E-2</v>
      </c>
      <c r="I504" s="9">
        <v>0.1023223355880185</v>
      </c>
      <c r="J504" s="9">
        <v>0.14183289235444019</v>
      </c>
      <c r="K504" s="9">
        <v>0.17356818548387615</v>
      </c>
      <c r="L504" s="9">
        <v>0.23754351578415667</v>
      </c>
      <c r="M504" s="9">
        <v>0.33647810489366431</v>
      </c>
      <c r="N504" s="9">
        <v>0.43521916463458427</v>
      </c>
      <c r="P504" s="9">
        <v>702</v>
      </c>
      <c r="Q504" s="9">
        <v>0.51505928758674957</v>
      </c>
      <c r="R504" s="9">
        <v>0.6118817752723793</v>
      </c>
    </row>
    <row r="505" spans="3:18" x14ac:dyDescent="0.25">
      <c r="C505" s="9">
        <v>703</v>
      </c>
      <c r="D505" s="9">
        <v>9.7846927504907366E-2</v>
      </c>
      <c r="E505" s="9">
        <v>0.17284728189767251</v>
      </c>
      <c r="F505" s="9">
        <v>7.403592483868511E-2</v>
      </c>
      <c r="G505" s="9">
        <v>8.3086731904546574E-2</v>
      </c>
      <c r="H505" s="9">
        <v>9.2080468109302469E-2</v>
      </c>
      <c r="I505" s="9">
        <v>0.10294006066058059</v>
      </c>
      <c r="J505" s="9">
        <v>0.14307544937016792</v>
      </c>
      <c r="K505" s="9">
        <v>0.17531651770294554</v>
      </c>
      <c r="L505" s="9">
        <v>0.24006335358204672</v>
      </c>
      <c r="M505" s="9">
        <v>0.34049643310460076</v>
      </c>
      <c r="N505" s="9">
        <v>0.44046322109128427</v>
      </c>
      <c r="P505" s="9">
        <v>703</v>
      </c>
      <c r="Q505" s="9">
        <v>0.52172869409704115</v>
      </c>
      <c r="R505" s="9">
        <v>0.61985497514906518</v>
      </c>
    </row>
    <row r="506" spans="3:18" x14ac:dyDescent="0.25">
      <c r="C506" s="9">
        <v>704</v>
      </c>
      <c r="D506" s="9">
        <v>9.7790894947218807E-2</v>
      </c>
      <c r="E506" s="9">
        <v>0.1725208746770166</v>
      </c>
      <c r="F506" s="9">
        <v>7.4549698996717609E-2</v>
      </c>
      <c r="G506" s="9">
        <v>8.3690840410210257E-2</v>
      </c>
      <c r="H506" s="9">
        <v>9.2701527461772765E-2</v>
      </c>
      <c r="I506" s="9">
        <v>0.10373013599030852</v>
      </c>
      <c r="J506" s="9">
        <v>0.14436274682873215</v>
      </c>
      <c r="K506" s="9">
        <v>0.1771581098620886</v>
      </c>
      <c r="L506" s="9">
        <v>0.24281129759834588</v>
      </c>
      <c r="M506" s="9">
        <v>0.34459069603968684</v>
      </c>
      <c r="N506" s="9">
        <v>0.44605874783168431</v>
      </c>
      <c r="P506" s="9">
        <v>704</v>
      </c>
      <c r="Q506" s="9">
        <v>0.52863040168907183</v>
      </c>
      <c r="R506" s="9">
        <v>0.628026036493323</v>
      </c>
    </row>
    <row r="507" spans="3:18" x14ac:dyDescent="0.25">
      <c r="C507" s="9">
        <v>705</v>
      </c>
      <c r="D507" s="9">
        <v>9.7630997111554277E-2</v>
      </c>
      <c r="E507" s="9">
        <v>0.1721243453824631</v>
      </c>
      <c r="F507" s="9">
        <v>7.4934009650630351E-2</v>
      </c>
      <c r="G507" s="9">
        <v>8.4331650132382877E-2</v>
      </c>
      <c r="H507" s="9">
        <v>9.3275560968662991E-2</v>
      </c>
      <c r="I507" s="9">
        <v>0.10468244877798545</v>
      </c>
      <c r="J507" s="9">
        <v>0.14584887406721697</v>
      </c>
      <c r="K507" s="9">
        <v>0.17894721216796397</v>
      </c>
      <c r="L507" s="9">
        <v>0.24563484334959249</v>
      </c>
      <c r="M507" s="9">
        <v>0.34883833046348051</v>
      </c>
      <c r="N507" s="9">
        <v>0.45173468373445097</v>
      </c>
      <c r="P507" s="9">
        <v>705</v>
      </c>
      <c r="Q507" s="9">
        <v>0.53568987082950292</v>
      </c>
      <c r="R507" s="9">
        <v>0.63626015706781047</v>
      </c>
    </row>
    <row r="508" spans="3:18" x14ac:dyDescent="0.25">
      <c r="C508" s="9">
        <v>706</v>
      </c>
      <c r="D508" s="9">
        <v>9.7677763856454644E-2</v>
      </c>
      <c r="E508" s="9">
        <v>0.17185911830594863</v>
      </c>
      <c r="F508" s="9">
        <v>7.5336739920587051E-2</v>
      </c>
      <c r="G508" s="9">
        <v>8.4880990270113255E-2</v>
      </c>
      <c r="H508" s="9">
        <v>9.4018572563868766E-2</v>
      </c>
      <c r="I508" s="9">
        <v>0.10548566953840643</v>
      </c>
      <c r="J508" s="9">
        <v>0.1471389459878116</v>
      </c>
      <c r="K508" s="9">
        <v>0.18057320816121775</v>
      </c>
      <c r="L508" s="9">
        <v>0.24844377520629571</v>
      </c>
      <c r="M508" s="9">
        <v>0.35317982530367659</v>
      </c>
      <c r="N508" s="9">
        <v>0.45752688019434712</v>
      </c>
      <c r="P508" s="9">
        <v>706</v>
      </c>
      <c r="Q508" s="9">
        <v>0.54274168008404522</v>
      </c>
      <c r="R508" s="9">
        <v>0.64458798388543403</v>
      </c>
    </row>
    <row r="509" spans="3:18" x14ac:dyDescent="0.25">
      <c r="C509" s="9">
        <v>707</v>
      </c>
      <c r="D509" s="9">
        <v>9.7450502956828153E-2</v>
      </c>
      <c r="E509" s="9">
        <v>0.17136458960051593</v>
      </c>
      <c r="F509" s="9">
        <v>7.5501037179269426E-2</v>
      </c>
      <c r="G509" s="9">
        <v>8.523227767494132E-2</v>
      </c>
      <c r="H509" s="9">
        <v>9.4709922047004028E-2</v>
      </c>
      <c r="I509" s="9">
        <v>0.10623102749327379</v>
      </c>
      <c r="J509" s="9">
        <v>0.14858019715050536</v>
      </c>
      <c r="K509" s="9">
        <v>0.1828095943501192</v>
      </c>
      <c r="L509" s="9">
        <v>0.25150652324500855</v>
      </c>
      <c r="M509" s="9">
        <v>0.35760869274333967</v>
      </c>
      <c r="N509" s="9">
        <v>0.46353877957468748</v>
      </c>
      <c r="P509" s="9">
        <v>707</v>
      </c>
      <c r="Q509" s="9">
        <v>0.55004629697176655</v>
      </c>
      <c r="R509" s="9">
        <v>0.65359336806403989</v>
      </c>
    </row>
    <row r="510" spans="3:18" x14ac:dyDescent="0.25">
      <c r="C510" s="9">
        <v>708</v>
      </c>
      <c r="D510" s="9">
        <v>9.7323332250113109E-2</v>
      </c>
      <c r="E510" s="9">
        <v>0.17107213495910983</v>
      </c>
      <c r="F510" s="9">
        <v>7.5875846814175182E-2</v>
      </c>
      <c r="G510" s="9">
        <v>8.5639386814932356E-2</v>
      </c>
      <c r="H510" s="9">
        <v>9.5381816825502591E-2</v>
      </c>
      <c r="I510" s="9">
        <v>0.1070048921054766</v>
      </c>
      <c r="J510" s="9">
        <v>0.1499961870020558</v>
      </c>
      <c r="K510" s="9">
        <v>0.18469725908865373</v>
      </c>
      <c r="L510" s="9">
        <v>0.25433509400142201</v>
      </c>
      <c r="M510" s="9">
        <v>0.36206319737754883</v>
      </c>
      <c r="N510" s="9">
        <v>0.46943022027454306</v>
      </c>
      <c r="P510" s="9">
        <v>708</v>
      </c>
      <c r="Q510" s="9">
        <v>0.55731523588583465</v>
      </c>
      <c r="R510" s="9">
        <v>0.66226587237551748</v>
      </c>
    </row>
    <row r="511" spans="3:18" x14ac:dyDescent="0.25">
      <c r="C511" s="9">
        <v>709</v>
      </c>
      <c r="D511" s="9">
        <v>9.7265737259610033E-2</v>
      </c>
      <c r="E511" s="9">
        <v>0.17093563766039838</v>
      </c>
      <c r="F511" s="9">
        <v>7.6430641524045315E-2</v>
      </c>
      <c r="G511" s="9">
        <v>8.6282550504934274E-2</v>
      </c>
      <c r="H511" s="9">
        <v>9.6125192422257741E-2</v>
      </c>
      <c r="I511" s="9">
        <v>0.10780351709347731</v>
      </c>
      <c r="J511" s="9">
        <v>0.15126297049924625</v>
      </c>
      <c r="K511" s="9">
        <v>0.18660250792192715</v>
      </c>
      <c r="L511" s="9">
        <v>0.25712096880894558</v>
      </c>
      <c r="M511" s="9">
        <v>0.36635281347461557</v>
      </c>
      <c r="N511" s="9">
        <v>0.47515358769176225</v>
      </c>
      <c r="P511" s="9">
        <v>709</v>
      </c>
      <c r="Q511" s="9">
        <v>0.56468317314247518</v>
      </c>
      <c r="R511" s="9">
        <v>0.67096178806251161</v>
      </c>
    </row>
    <row r="512" spans="3:18" x14ac:dyDescent="0.25">
      <c r="C512" s="9">
        <v>710</v>
      </c>
      <c r="D512" s="9">
        <v>9.7115265645510887E-2</v>
      </c>
      <c r="E512" s="9">
        <v>0.17078438181018687</v>
      </c>
      <c r="F512" s="9">
        <v>7.688711871295778E-2</v>
      </c>
      <c r="G512" s="9">
        <v>8.6936217761741458E-2</v>
      </c>
      <c r="H512" s="9">
        <v>9.6719508093081691E-2</v>
      </c>
      <c r="I512" s="9">
        <v>0.10874082523561303</v>
      </c>
      <c r="J512" s="9">
        <v>0.15264083919450289</v>
      </c>
      <c r="K512" s="9">
        <v>0.18838813427929385</v>
      </c>
      <c r="L512" s="9">
        <v>0.25995959760269427</v>
      </c>
      <c r="M512" s="9">
        <v>0.3708096424091466</v>
      </c>
      <c r="N512" s="9">
        <v>0.48094155943296851</v>
      </c>
      <c r="P512" s="9">
        <v>710</v>
      </c>
      <c r="Q512" s="9">
        <v>0.57198847883159254</v>
      </c>
      <c r="R512" s="9">
        <v>0.67963971554683389</v>
      </c>
    </row>
    <row r="513" spans="3:18" x14ac:dyDescent="0.25">
      <c r="C513" s="9">
        <v>711</v>
      </c>
      <c r="D513" s="9">
        <v>9.6987650085717206E-2</v>
      </c>
      <c r="E513" s="9">
        <v>0.17058493336324732</v>
      </c>
      <c r="F513" s="9">
        <v>7.6986145869720343E-2</v>
      </c>
      <c r="G513" s="9">
        <v>8.7451680723683214E-2</v>
      </c>
      <c r="H513" s="9">
        <v>9.7132102838480991E-2</v>
      </c>
      <c r="I513" s="9">
        <v>0.10936216755605939</v>
      </c>
      <c r="J513" s="9">
        <v>0.15411226243566514</v>
      </c>
      <c r="K513" s="9">
        <v>0.19025044927332468</v>
      </c>
      <c r="L513" s="9">
        <v>0.26277951879764722</v>
      </c>
      <c r="M513" s="9">
        <v>0.37510454837730772</v>
      </c>
      <c r="N513" s="9">
        <v>0.48670647164502001</v>
      </c>
      <c r="P513" s="9">
        <v>711</v>
      </c>
      <c r="Q513" s="9">
        <v>0.57938709829942281</v>
      </c>
      <c r="R513" s="9">
        <v>0.68826662541591821</v>
      </c>
    </row>
    <row r="514" spans="3:18" x14ac:dyDescent="0.25">
      <c r="C514" s="9">
        <v>712</v>
      </c>
      <c r="D514" s="9">
        <v>9.7098972209290937E-2</v>
      </c>
      <c r="E514" s="9">
        <v>0.17056306394517562</v>
      </c>
      <c r="F514" s="9">
        <v>7.7412064420582141E-2</v>
      </c>
      <c r="G514" s="9">
        <v>8.8081045363267857E-2</v>
      </c>
      <c r="H514" s="9">
        <v>9.8055889323798898E-2</v>
      </c>
      <c r="I514" s="9">
        <v>0.11040251761056806</v>
      </c>
      <c r="J514" s="9">
        <v>0.15540603400423797</v>
      </c>
      <c r="K514" s="9">
        <v>0.19221069323104559</v>
      </c>
      <c r="L514" s="9">
        <v>0.26574598071862693</v>
      </c>
      <c r="M514" s="9">
        <v>0.37952871994500026</v>
      </c>
      <c r="N514" s="9">
        <v>0.49265020078159699</v>
      </c>
      <c r="P514" s="9">
        <v>712</v>
      </c>
      <c r="Q514" s="9">
        <v>0.5865050317274888</v>
      </c>
      <c r="R514" s="9">
        <v>0.69693840022059106</v>
      </c>
    </row>
    <row r="515" spans="3:18" x14ac:dyDescent="0.25">
      <c r="C515" s="9">
        <v>713</v>
      </c>
      <c r="D515" s="9">
        <v>9.7083765553643966E-2</v>
      </c>
      <c r="E515" s="9">
        <v>0.17041836760613585</v>
      </c>
      <c r="F515" s="9">
        <v>7.7860742071791181E-2</v>
      </c>
      <c r="G515" s="9">
        <v>8.8405652067258395E-2</v>
      </c>
      <c r="H515" s="9">
        <v>9.8662665812402295E-2</v>
      </c>
      <c r="I515" s="9">
        <v>0.11114795493657514</v>
      </c>
      <c r="J515" s="9">
        <v>0.1568862486073179</v>
      </c>
      <c r="K515" s="9">
        <v>0.1942851057635307</v>
      </c>
      <c r="L515" s="9">
        <v>0.26894899696561586</v>
      </c>
      <c r="M515" s="9">
        <v>0.38410568462588457</v>
      </c>
      <c r="N515" s="9">
        <v>0.4988270414926339</v>
      </c>
      <c r="P515" s="9">
        <v>713</v>
      </c>
      <c r="Q515" s="9">
        <v>0.59391700604377562</v>
      </c>
      <c r="R515" s="9">
        <v>0.70569032442772139</v>
      </c>
    </row>
    <row r="516" spans="3:18" x14ac:dyDescent="0.25">
      <c r="C516" s="9">
        <v>714</v>
      </c>
      <c r="D516" s="9">
        <v>9.6828590425828101E-2</v>
      </c>
      <c r="E516" s="9">
        <v>0.1702621496896565</v>
      </c>
      <c r="F516" s="9">
        <v>7.8231874427382789E-2</v>
      </c>
      <c r="G516" s="9">
        <v>8.8829069547720282E-2</v>
      </c>
      <c r="H516" s="9">
        <v>9.9216803546434043E-2</v>
      </c>
      <c r="I516" s="9">
        <v>0.11192839081374305</v>
      </c>
      <c r="J516" s="9">
        <v>0.15820895271061242</v>
      </c>
      <c r="K516" s="9">
        <v>0.19612859027571422</v>
      </c>
      <c r="L516" s="9">
        <v>0.27163404166866567</v>
      </c>
      <c r="M516" s="9">
        <v>0.38854117183881182</v>
      </c>
      <c r="N516" s="9">
        <v>0.50461942095586276</v>
      </c>
      <c r="P516" s="9">
        <v>714</v>
      </c>
      <c r="Q516" s="9">
        <v>0.60130714330882695</v>
      </c>
      <c r="R516" s="9">
        <v>0.71454997272858789</v>
      </c>
    </row>
    <row r="517" spans="3:18" x14ac:dyDescent="0.25">
      <c r="C517" s="9">
        <v>715</v>
      </c>
      <c r="D517" s="9">
        <v>9.6931185380129944E-2</v>
      </c>
      <c r="E517" s="9">
        <v>0.17034893048361152</v>
      </c>
      <c r="F517" s="9">
        <v>7.8681400278250296E-2</v>
      </c>
      <c r="G517" s="9">
        <v>8.9492987862399717E-2</v>
      </c>
      <c r="H517" s="9">
        <v>9.9860730855248256E-2</v>
      </c>
      <c r="I517" s="9">
        <v>0.11280707538324967</v>
      </c>
      <c r="J517" s="9">
        <v>0.15972511578185544</v>
      </c>
      <c r="K517" s="9">
        <v>0.19802241262629044</v>
      </c>
      <c r="L517" s="9">
        <v>0.27451552509969829</v>
      </c>
      <c r="M517" s="9">
        <v>0.39303745632263642</v>
      </c>
      <c r="N517" s="9">
        <v>0.51062096626739895</v>
      </c>
      <c r="P517" s="9">
        <v>715</v>
      </c>
      <c r="Q517" s="9">
        <v>0.60904294922169699</v>
      </c>
      <c r="R517" s="9">
        <v>0.72361786974674114</v>
      </c>
    </row>
    <row r="518" spans="3:18" x14ac:dyDescent="0.25">
      <c r="C518" s="9">
        <v>716</v>
      </c>
      <c r="D518" s="9">
        <v>9.6882327617297564E-2</v>
      </c>
      <c r="E518" s="9">
        <v>0.17035664517122603</v>
      </c>
      <c r="F518" s="9">
        <v>7.9038647153224909E-2</v>
      </c>
      <c r="G518" s="9">
        <v>9.0057449571961184E-2</v>
      </c>
      <c r="H518" s="9">
        <v>0.1004377443584703</v>
      </c>
      <c r="I518" s="9">
        <v>0.11360911763235411</v>
      </c>
      <c r="J518" s="9">
        <v>0.1612018946511255</v>
      </c>
      <c r="K518" s="9">
        <v>0.2000291471228042</v>
      </c>
      <c r="L518" s="9">
        <v>0.27761290582287623</v>
      </c>
      <c r="M518" s="9">
        <v>0.39746471638941372</v>
      </c>
      <c r="N518" s="9">
        <v>0.51680224514607198</v>
      </c>
      <c r="P518" s="9">
        <v>716</v>
      </c>
      <c r="Q518" s="9">
        <v>0.61659882896560325</v>
      </c>
      <c r="R518" s="9">
        <v>0.732872454504649</v>
      </c>
    </row>
    <row r="519" spans="3:18" x14ac:dyDescent="0.25">
      <c r="C519" s="9">
        <v>717</v>
      </c>
      <c r="D519" s="9">
        <v>9.6706485167776024E-2</v>
      </c>
      <c r="E519" s="9">
        <v>0.17024736654231704</v>
      </c>
      <c r="F519" s="9">
        <v>7.9349263649924479E-2</v>
      </c>
      <c r="G519" s="9">
        <v>9.0586262948579549E-2</v>
      </c>
      <c r="H519" s="9">
        <v>0.10113172221511668</v>
      </c>
      <c r="I519" s="9">
        <v>0.11447821117487236</v>
      </c>
      <c r="J519" s="9">
        <v>0.16260792240439037</v>
      </c>
      <c r="K519" s="9">
        <v>0.20186681145940349</v>
      </c>
      <c r="L519" s="9">
        <v>0.28071015530667198</v>
      </c>
      <c r="M519" s="9">
        <v>0.4021140296229242</v>
      </c>
      <c r="N519" s="9">
        <v>0.52304236035129426</v>
      </c>
      <c r="P519" s="9">
        <v>717</v>
      </c>
      <c r="Q519" s="9">
        <v>0.62424900563740737</v>
      </c>
      <c r="R519" s="9">
        <v>0.74229656788179232</v>
      </c>
    </row>
    <row r="520" spans="3:18" x14ac:dyDescent="0.25">
      <c r="C520" s="9">
        <v>718</v>
      </c>
      <c r="D520" s="9">
        <v>9.6913270228885295E-2</v>
      </c>
      <c r="E520" s="9">
        <v>0.17047302500162467</v>
      </c>
      <c r="F520" s="9">
        <v>8.0011367642865761E-2</v>
      </c>
      <c r="G520" s="9">
        <v>9.1363272636315954E-2</v>
      </c>
      <c r="H520" s="9">
        <v>0.10202066834864104</v>
      </c>
      <c r="I520" s="9">
        <v>0.11551390492656395</v>
      </c>
      <c r="J520" s="9">
        <v>0.16410596007756295</v>
      </c>
      <c r="K520" s="9">
        <v>0.2040762079783556</v>
      </c>
      <c r="L520" s="9">
        <v>0.28376871159247025</v>
      </c>
      <c r="M520" s="9">
        <v>0.40672168830739236</v>
      </c>
      <c r="N520" s="9">
        <v>0.52929850868012873</v>
      </c>
      <c r="P520" s="9">
        <v>718</v>
      </c>
      <c r="Q520" s="9">
        <v>0.63232224251953151</v>
      </c>
      <c r="R520" s="9">
        <v>0.75151165188589963</v>
      </c>
    </row>
    <row r="521" spans="3:18" x14ac:dyDescent="0.25">
      <c r="C521" s="9">
        <v>719</v>
      </c>
      <c r="D521" s="9">
        <v>9.7115265645510887E-2</v>
      </c>
      <c r="E521" s="9">
        <v>0.17056177754311316</v>
      </c>
      <c r="F521" s="9">
        <v>8.0542196805950123E-2</v>
      </c>
      <c r="G521" s="9">
        <v>9.1917828588658088E-2</v>
      </c>
      <c r="H521" s="9">
        <v>0.10285584871597235</v>
      </c>
      <c r="I521" s="9">
        <v>0.11648335380651768</v>
      </c>
      <c r="J521" s="9">
        <v>0.16554941178205326</v>
      </c>
      <c r="K521" s="9">
        <v>0.20627455486960222</v>
      </c>
      <c r="L521" s="9">
        <v>0.28693051498637862</v>
      </c>
      <c r="M521" s="9">
        <v>0.41163752108826851</v>
      </c>
      <c r="N521" s="9">
        <v>0.53573555710833654</v>
      </c>
      <c r="P521" s="9">
        <v>719</v>
      </c>
      <c r="Q521" s="9">
        <v>0.64013043920749668</v>
      </c>
      <c r="R521" s="9">
        <v>0.76098805139612502</v>
      </c>
    </row>
    <row r="522" spans="3:18" x14ac:dyDescent="0.25">
      <c r="C522" s="9">
        <v>720</v>
      </c>
      <c r="D522" s="9">
        <v>9.7266280572889746E-2</v>
      </c>
      <c r="E522" s="9">
        <v>0.17074448479243742</v>
      </c>
      <c r="F522" s="9">
        <v>8.0889467560975967E-2</v>
      </c>
      <c r="G522" s="9">
        <v>9.2520382956797251E-2</v>
      </c>
      <c r="H522" s="9">
        <v>0.10357410068939407</v>
      </c>
      <c r="I522" s="9">
        <v>0.1174709085226541</v>
      </c>
      <c r="J522" s="9">
        <v>0.16713932352656777</v>
      </c>
      <c r="K522" s="9">
        <v>0.20825883824276767</v>
      </c>
      <c r="L522" s="9">
        <v>0.29010280094919949</v>
      </c>
      <c r="M522" s="9">
        <v>0.41638640650007963</v>
      </c>
      <c r="N522" s="9">
        <v>0.54213323574155414</v>
      </c>
      <c r="P522" s="9">
        <v>720</v>
      </c>
      <c r="Q522" s="9">
        <v>0.64816200437919835</v>
      </c>
      <c r="R522" s="9">
        <v>0.77062303856686287</v>
      </c>
    </row>
    <row r="523" spans="3:18" x14ac:dyDescent="0.25">
      <c r="C523" s="9">
        <v>721</v>
      </c>
      <c r="D523" s="9">
        <v>9.7079963972926925E-2</v>
      </c>
      <c r="E523" s="9">
        <v>0.17078373828081847</v>
      </c>
      <c r="F523" s="9">
        <v>8.1259009078210903E-2</v>
      </c>
      <c r="G523" s="9">
        <v>9.2858544650159178E-2</v>
      </c>
      <c r="H523" s="9">
        <v>0.10409921988428485</v>
      </c>
      <c r="I523" s="9">
        <v>0.11807295663133902</v>
      </c>
      <c r="J523" s="9">
        <v>0.16866334706544064</v>
      </c>
      <c r="K523" s="9">
        <v>0.21036359454948267</v>
      </c>
      <c r="L523" s="9">
        <v>0.29317301784951155</v>
      </c>
      <c r="M523" s="9">
        <v>0.42109616875312617</v>
      </c>
      <c r="N523" s="9">
        <v>0.54845917142805145</v>
      </c>
      <c r="P523" s="9">
        <v>721</v>
      </c>
      <c r="Q523" s="9">
        <v>0.65620305865650186</v>
      </c>
      <c r="R523" s="9">
        <v>0.77999754208322736</v>
      </c>
    </row>
    <row r="524" spans="3:18" x14ac:dyDescent="0.25">
      <c r="C524" s="9">
        <v>722</v>
      </c>
      <c r="D524" s="9">
        <v>9.7061499625634776E-2</v>
      </c>
      <c r="E524" s="9">
        <v>0.17091375057550512</v>
      </c>
      <c r="F524" s="9">
        <v>8.1616811200993969E-2</v>
      </c>
      <c r="G524" s="9">
        <v>9.3398320747605748E-2</v>
      </c>
      <c r="H524" s="9">
        <v>0.10482008569110024</v>
      </c>
      <c r="I524" s="9">
        <v>0.11900758378656281</v>
      </c>
      <c r="J524" s="9">
        <v>0.17017153048143305</v>
      </c>
      <c r="K524" s="9">
        <v>0.21248993514209985</v>
      </c>
      <c r="L524" s="9">
        <v>0.29622128161180972</v>
      </c>
      <c r="M524" s="9">
        <v>0.42578463043878534</v>
      </c>
      <c r="N524" s="9">
        <v>0.5546091048153664</v>
      </c>
      <c r="P524" s="9">
        <v>722</v>
      </c>
      <c r="Q524" s="9">
        <v>0.66403235832089957</v>
      </c>
      <c r="R524" s="9">
        <v>0.789354584571898</v>
      </c>
    </row>
    <row r="525" spans="3:18" x14ac:dyDescent="0.25">
      <c r="C525" s="9">
        <v>723</v>
      </c>
      <c r="D525" s="9">
        <v>9.7093541199721689E-2</v>
      </c>
      <c r="E525" s="9">
        <v>0.1710032370924737</v>
      </c>
      <c r="F525" s="9">
        <v>8.1854286288647896E-2</v>
      </c>
      <c r="G525" s="9">
        <v>9.3974355018785621E-2</v>
      </c>
      <c r="H525" s="9">
        <v>0.10538878385973496</v>
      </c>
      <c r="I525" s="9">
        <v>0.11988355245188576</v>
      </c>
      <c r="J525" s="9">
        <v>0.17163338346167537</v>
      </c>
      <c r="K525" s="9">
        <v>0.21443243603867079</v>
      </c>
      <c r="L525" s="9">
        <v>0.29915356011487521</v>
      </c>
      <c r="M525" s="9">
        <v>0.43059565571950004</v>
      </c>
      <c r="N525" s="9">
        <v>0.56111762656642361</v>
      </c>
      <c r="P525" s="9">
        <v>723</v>
      </c>
      <c r="Q525" s="9">
        <v>0.6718152203091885</v>
      </c>
      <c r="R525" s="9">
        <v>0.79876359437264488</v>
      </c>
    </row>
    <row r="526" spans="3:18" x14ac:dyDescent="0.25">
      <c r="C526" s="9">
        <v>724</v>
      </c>
      <c r="D526" s="9">
        <v>9.7283666956730575E-2</v>
      </c>
      <c r="E526" s="9">
        <v>0.17117260377367913</v>
      </c>
      <c r="F526" s="9">
        <v>8.233382595977326E-2</v>
      </c>
      <c r="G526" s="9">
        <v>9.4606770433940862E-2</v>
      </c>
      <c r="H526" s="9">
        <v>0.10623657398171213</v>
      </c>
      <c r="I526" s="9">
        <v>0.12067871304595799</v>
      </c>
      <c r="J526" s="9">
        <v>0.1729720924502583</v>
      </c>
      <c r="K526" s="9">
        <v>0.21646158156924231</v>
      </c>
      <c r="L526" s="9">
        <v>0.3024420084908816</v>
      </c>
      <c r="M526" s="9">
        <v>0.43517657688589234</v>
      </c>
      <c r="N526" s="9">
        <v>0.56748767981594683</v>
      </c>
      <c r="P526" s="9">
        <v>724</v>
      </c>
      <c r="Q526" s="9">
        <v>0.67986030108487117</v>
      </c>
      <c r="R526" s="9">
        <v>0.8082828451401638</v>
      </c>
    </row>
    <row r="527" spans="3:18" x14ac:dyDescent="0.25">
      <c r="C527" s="9">
        <v>725</v>
      </c>
      <c r="D527" s="9">
        <v>9.7668518867980947E-2</v>
      </c>
      <c r="E527" s="9">
        <v>0.17170947524234453</v>
      </c>
      <c r="F527" s="9">
        <v>8.3191390872552909E-2</v>
      </c>
      <c r="G527" s="9">
        <v>9.5505714614953816E-2</v>
      </c>
      <c r="H527" s="9">
        <v>0.10730781853086362</v>
      </c>
      <c r="I527" s="9">
        <v>0.12187016549808417</v>
      </c>
      <c r="J527" s="9">
        <v>0.17469269652543823</v>
      </c>
      <c r="K527" s="9">
        <v>0.21893645806152695</v>
      </c>
      <c r="L527" s="9">
        <v>0.30589869940865921</v>
      </c>
      <c r="M527" s="9">
        <v>0.44034948081828701</v>
      </c>
      <c r="N527" s="9">
        <v>0.57410727591296218</v>
      </c>
      <c r="P527" s="9">
        <v>725</v>
      </c>
      <c r="Q527" s="9">
        <v>0.68827982455432535</v>
      </c>
      <c r="R527" s="9">
        <v>0.81793771985325636</v>
      </c>
    </row>
    <row r="528" spans="3:18" x14ac:dyDescent="0.25">
      <c r="C528" s="9">
        <v>726</v>
      </c>
      <c r="D528" s="9">
        <v>9.7615771816170108E-2</v>
      </c>
      <c r="E528" s="9">
        <v>0.1719126669275389</v>
      </c>
      <c r="F528" s="9">
        <v>8.358132285843331E-2</v>
      </c>
      <c r="G528" s="9">
        <v>9.5914990770560787E-2</v>
      </c>
      <c r="H528" s="9">
        <v>0.1079092948415897</v>
      </c>
      <c r="I528" s="9">
        <v>0.1228435505801504</v>
      </c>
      <c r="J528" s="9">
        <v>0.17628782178441457</v>
      </c>
      <c r="K528" s="9">
        <v>0.22088785114157064</v>
      </c>
      <c r="L528" s="9">
        <v>0.30908748218280779</v>
      </c>
      <c r="M528" s="9">
        <v>0.44526135891060087</v>
      </c>
      <c r="N528" s="9">
        <v>0.58068377905186652</v>
      </c>
      <c r="P528" s="9">
        <v>726</v>
      </c>
      <c r="Q528" s="9">
        <v>0.6965085067751785</v>
      </c>
      <c r="R528" s="9">
        <v>0.82819818743884155</v>
      </c>
    </row>
    <row r="529" spans="3:18" x14ac:dyDescent="0.25">
      <c r="C529" s="9">
        <v>727</v>
      </c>
      <c r="D529" s="9">
        <v>9.7539109689257164E-2</v>
      </c>
      <c r="E529" s="9">
        <v>0.17201526646462481</v>
      </c>
      <c r="F529" s="9">
        <v>8.3856222123987065E-2</v>
      </c>
      <c r="G529" s="9">
        <v>9.6443939486579144E-2</v>
      </c>
      <c r="H529" s="9">
        <v>0.10861086332872215</v>
      </c>
      <c r="I529" s="9">
        <v>0.12359970165573131</v>
      </c>
      <c r="J529" s="9">
        <v>0.1777403621702365</v>
      </c>
      <c r="K529" s="9">
        <v>0.22310930743181381</v>
      </c>
      <c r="L529" s="9">
        <v>0.3122864805567615</v>
      </c>
      <c r="M529" s="9">
        <v>0.45032006046145362</v>
      </c>
      <c r="N529" s="9">
        <v>0.58743362193626569</v>
      </c>
      <c r="P529" s="9">
        <v>727</v>
      </c>
      <c r="Q529" s="9">
        <v>0.70490613195185803</v>
      </c>
      <c r="R529" s="9">
        <v>0.83830813486737221</v>
      </c>
    </row>
    <row r="530" spans="3:18" x14ac:dyDescent="0.25">
      <c r="C530" s="9">
        <v>728</v>
      </c>
      <c r="D530" s="9">
        <v>9.7792526861251644E-2</v>
      </c>
      <c r="E530" s="9">
        <v>0.1724162177759353</v>
      </c>
      <c r="F530" s="9">
        <v>8.4503607004645737E-2</v>
      </c>
      <c r="G530" s="9">
        <v>9.7158717797486832E-2</v>
      </c>
      <c r="H530" s="9">
        <v>0.10939121877424013</v>
      </c>
      <c r="I530" s="9">
        <v>0.12463657278971065</v>
      </c>
      <c r="J530" s="9">
        <v>0.17948459537290593</v>
      </c>
      <c r="K530" s="9">
        <v>0.22536188665933007</v>
      </c>
      <c r="L530" s="9">
        <v>0.31565472374180426</v>
      </c>
      <c r="M530" s="9">
        <v>0.45543714193061674</v>
      </c>
      <c r="N530" s="9">
        <v>0.59430538753438922</v>
      </c>
      <c r="P530" s="9">
        <v>728</v>
      </c>
      <c r="Q530" s="9">
        <v>0.7136721309978713</v>
      </c>
      <c r="R530" s="9">
        <v>0.84863830242836846</v>
      </c>
    </row>
    <row r="531" spans="3:18" x14ac:dyDescent="0.25">
      <c r="C531" s="9">
        <v>729</v>
      </c>
      <c r="D531" s="9">
        <v>9.7870865947068078E-2</v>
      </c>
      <c r="E531" s="9">
        <v>0.17262943440499728</v>
      </c>
      <c r="F531" s="9">
        <v>8.4913201791849843E-2</v>
      </c>
      <c r="G531" s="9">
        <v>9.7769136679385638E-2</v>
      </c>
      <c r="H531" s="9">
        <v>0.11003419485750818</v>
      </c>
      <c r="I531" s="9">
        <v>0.12547933526591235</v>
      </c>
      <c r="J531" s="9">
        <v>0.18100981379200806</v>
      </c>
      <c r="K531" s="9">
        <v>0.22749566390169126</v>
      </c>
      <c r="L531" s="9">
        <v>0.31899044813639099</v>
      </c>
      <c r="M531" s="9">
        <v>0.46042086291954371</v>
      </c>
      <c r="N531" s="9">
        <v>0.60104839565880763</v>
      </c>
      <c r="P531" s="9">
        <v>729</v>
      </c>
      <c r="Q531" s="9">
        <v>0.72220086063662337</v>
      </c>
      <c r="R531" s="9">
        <v>0.85847717092910913</v>
      </c>
    </row>
    <row r="532" spans="3:18" x14ac:dyDescent="0.25">
      <c r="C532" s="9">
        <v>730</v>
      </c>
      <c r="D532" s="9">
        <v>9.7920379184758807E-2</v>
      </c>
      <c r="E532" s="9">
        <v>0.17284146259169358</v>
      </c>
      <c r="F532" s="9">
        <v>8.5325826131971275E-2</v>
      </c>
      <c r="G532" s="9">
        <v>9.8430530877759936E-2</v>
      </c>
      <c r="H532" s="9">
        <v>0.11091073345309296</v>
      </c>
      <c r="I532" s="9">
        <v>0.12655616208318954</v>
      </c>
      <c r="J532" s="9">
        <v>0.18245578380685168</v>
      </c>
      <c r="K532" s="9">
        <v>0.22961713248375165</v>
      </c>
      <c r="L532" s="9">
        <v>0.3223446936530498</v>
      </c>
      <c r="M532" s="9">
        <v>0.46554996536959153</v>
      </c>
      <c r="N532" s="9">
        <v>0.60784845502117679</v>
      </c>
      <c r="P532" s="9">
        <v>730</v>
      </c>
      <c r="Q532" s="9">
        <v>0.73057144786590267</v>
      </c>
      <c r="R532" s="9">
        <v>0.86893857784058892</v>
      </c>
    </row>
    <row r="533" spans="3:18" x14ac:dyDescent="0.25">
      <c r="C533" s="9">
        <v>731</v>
      </c>
      <c r="D533" s="9">
        <v>9.8226833896969498E-2</v>
      </c>
      <c r="E533" s="9">
        <v>0.17328913021182479</v>
      </c>
      <c r="F533" s="9">
        <v>8.5665306680097711E-2</v>
      </c>
      <c r="G533" s="9">
        <v>9.9046014483750389E-2</v>
      </c>
      <c r="H533" s="9">
        <v>0.11171601829815658</v>
      </c>
      <c r="I533" s="9">
        <v>0.12754943944756933</v>
      </c>
      <c r="J533" s="9">
        <v>0.18432730164173874</v>
      </c>
      <c r="K533" s="9">
        <v>0.23210683070585408</v>
      </c>
      <c r="L533" s="9">
        <v>0.32595680046087888</v>
      </c>
      <c r="M533" s="9">
        <v>0.47076861450405405</v>
      </c>
      <c r="N533" s="9">
        <v>0.61486223067886359</v>
      </c>
      <c r="P533" s="9">
        <v>731</v>
      </c>
      <c r="Q533" s="9">
        <v>0.73936322811480237</v>
      </c>
      <c r="R533" s="9">
        <v>0.87902426911504827</v>
      </c>
    </row>
    <row r="534" spans="3:18" x14ac:dyDescent="0.25">
      <c r="C534" s="9">
        <v>732</v>
      </c>
      <c r="D534" s="9">
        <v>9.84299861060208E-2</v>
      </c>
      <c r="E534" s="9">
        <v>0.17356170885132183</v>
      </c>
      <c r="F534" s="9">
        <v>8.6248118445261882E-2</v>
      </c>
      <c r="G534" s="9">
        <v>9.9613751881544171E-2</v>
      </c>
      <c r="H534" s="9">
        <v>0.11251041902210018</v>
      </c>
      <c r="I534" s="9">
        <v>0.12850879422391942</v>
      </c>
      <c r="J534" s="9">
        <v>0.1859229582860405</v>
      </c>
      <c r="K534" s="9">
        <v>0.23413557269649682</v>
      </c>
      <c r="L534" s="9">
        <v>0.32912172548722801</v>
      </c>
      <c r="M534" s="9">
        <v>0.47570775745938809</v>
      </c>
      <c r="N534" s="9">
        <v>0.62156212399377453</v>
      </c>
      <c r="P534" s="9">
        <v>732</v>
      </c>
      <c r="Q534" s="9">
        <v>0.74782852095055086</v>
      </c>
      <c r="R534" s="9">
        <v>0.8894021088817482</v>
      </c>
    </row>
    <row r="535" spans="3:18" x14ac:dyDescent="0.25">
      <c r="C535" s="9">
        <v>733</v>
      </c>
      <c r="D535" s="9">
        <v>9.843270997155E-2</v>
      </c>
      <c r="E535" s="9">
        <v>0.1738325144867455</v>
      </c>
      <c r="F535" s="9">
        <v>8.6648758650755706E-2</v>
      </c>
      <c r="G535" s="9">
        <v>0.10021724016911247</v>
      </c>
      <c r="H535" s="9">
        <v>0.11313323712757758</v>
      </c>
      <c r="I535" s="9">
        <v>0.12924797926784526</v>
      </c>
      <c r="J535" s="9">
        <v>0.18750510388768488</v>
      </c>
      <c r="K535" s="9">
        <v>0.23620600552844592</v>
      </c>
      <c r="L535" s="9">
        <v>0.33257786910245835</v>
      </c>
      <c r="M535" s="9">
        <v>0.48093498750811148</v>
      </c>
      <c r="N535" s="9">
        <v>0.62839837605801863</v>
      </c>
      <c r="P535" s="9">
        <v>733</v>
      </c>
      <c r="Q535" s="9">
        <v>0.75647395450445509</v>
      </c>
      <c r="R535" s="9">
        <v>0.89975745274362828</v>
      </c>
    </row>
    <row r="536" spans="3:18" x14ac:dyDescent="0.25">
      <c r="C536" s="9">
        <v>734</v>
      </c>
      <c r="D536" s="9">
        <v>9.8538954054830957E-2</v>
      </c>
      <c r="E536" s="9">
        <v>0.17427212321388397</v>
      </c>
      <c r="F536" s="9">
        <v>8.7128316780089698E-2</v>
      </c>
      <c r="G536" s="9">
        <v>0.10087141902832231</v>
      </c>
      <c r="H536" s="9">
        <v>0.11404372936061997</v>
      </c>
      <c r="I536" s="9">
        <v>0.13034768785621004</v>
      </c>
      <c r="J536" s="9">
        <v>0.18899034690122615</v>
      </c>
      <c r="K536" s="9">
        <v>0.23848711850050713</v>
      </c>
      <c r="L536" s="9">
        <v>0.33579347719122998</v>
      </c>
      <c r="M536" s="9">
        <v>0.48619663081610592</v>
      </c>
      <c r="N536" s="9">
        <v>0.63523144290791356</v>
      </c>
      <c r="P536" s="9">
        <v>734</v>
      </c>
      <c r="Q536" s="9">
        <v>0.76525494878141254</v>
      </c>
      <c r="R536" s="9">
        <v>0.90988901822336754</v>
      </c>
    </row>
    <row r="537" spans="3:18" x14ac:dyDescent="0.25">
      <c r="C537" s="9">
        <v>735</v>
      </c>
      <c r="D537" s="9">
        <v>9.857764425343403E-2</v>
      </c>
      <c r="E537" s="9">
        <v>0.17458556744270243</v>
      </c>
      <c r="F537" s="9">
        <v>8.7531363983403221E-2</v>
      </c>
      <c r="G537" s="9">
        <v>0.10152548742769106</v>
      </c>
      <c r="H537" s="9">
        <v>0.11457658078601923</v>
      </c>
      <c r="I537" s="9">
        <v>0.13118928039936995</v>
      </c>
      <c r="J537" s="9">
        <v>0.19052109185522551</v>
      </c>
      <c r="K537" s="9">
        <v>0.24076515498541567</v>
      </c>
      <c r="L537" s="9">
        <v>0.33924737736410399</v>
      </c>
      <c r="M537" s="9">
        <v>0.49138275762744604</v>
      </c>
      <c r="N537" s="9">
        <v>0.6422289967327357</v>
      </c>
      <c r="P537" s="9">
        <v>735</v>
      </c>
      <c r="Q537" s="9">
        <v>0.77413819750292301</v>
      </c>
      <c r="R537" s="9">
        <v>0.92046104265610951</v>
      </c>
    </row>
    <row r="538" spans="3:18" x14ac:dyDescent="0.25">
      <c r="C538" s="9">
        <v>736</v>
      </c>
      <c r="D538" s="9">
        <v>9.8786412820156599E-2</v>
      </c>
      <c r="E538" s="9">
        <v>0.1750395864598728</v>
      </c>
      <c r="F538" s="9">
        <v>8.8019876189824986E-2</v>
      </c>
      <c r="G538" s="9">
        <v>0.10216295884260489</v>
      </c>
      <c r="H538" s="9">
        <v>0.11548330807937202</v>
      </c>
      <c r="I538" s="9">
        <v>0.13233691743035544</v>
      </c>
      <c r="J538" s="9">
        <v>0.1922749251246266</v>
      </c>
      <c r="K538" s="9">
        <v>0.2431631435116022</v>
      </c>
      <c r="L538" s="9">
        <v>0.34285519284645682</v>
      </c>
      <c r="M538" s="9">
        <v>0.49673241893904563</v>
      </c>
      <c r="N538" s="9">
        <v>0.64947675721245324</v>
      </c>
      <c r="P538" s="9">
        <v>736</v>
      </c>
      <c r="Q538" s="9">
        <v>0.78321773153757424</v>
      </c>
      <c r="R538" s="9">
        <v>0.9314494098463254</v>
      </c>
    </row>
    <row r="539" spans="3:18" x14ac:dyDescent="0.25">
      <c r="C539" s="9">
        <v>737</v>
      </c>
      <c r="D539" s="9">
        <v>9.9204251264805518E-2</v>
      </c>
      <c r="E539" s="9">
        <v>0.17541927420055528</v>
      </c>
      <c r="F539" s="9">
        <v>8.8551538017021342E-2</v>
      </c>
      <c r="G539" s="9">
        <v>0.10293070297142898</v>
      </c>
      <c r="H539" s="9">
        <v>0.11649300812037956</v>
      </c>
      <c r="I539" s="9">
        <v>0.13336536423044154</v>
      </c>
      <c r="J539" s="9">
        <v>0.19433401899661057</v>
      </c>
      <c r="K539" s="9">
        <v>0.2456830141418645</v>
      </c>
      <c r="L539" s="9">
        <v>0.34670160091994678</v>
      </c>
      <c r="M539" s="9">
        <v>0.50239315948378616</v>
      </c>
      <c r="N539" s="9">
        <v>0.65703281848864981</v>
      </c>
      <c r="P539" s="9">
        <v>737</v>
      </c>
      <c r="Q539" s="9">
        <v>0.79246693492957465</v>
      </c>
      <c r="R539" s="9">
        <v>0.94246542128605193</v>
      </c>
    </row>
    <row r="540" spans="3:18" x14ac:dyDescent="0.25">
      <c r="C540" s="9">
        <v>738</v>
      </c>
      <c r="D540" s="9">
        <v>9.9268107947314194E-2</v>
      </c>
      <c r="E540" s="9">
        <v>0.1757413586941782</v>
      </c>
      <c r="F540" s="9">
        <v>8.9062525103587808E-2</v>
      </c>
      <c r="G540" s="9">
        <v>0.10351622198893848</v>
      </c>
      <c r="H540" s="9">
        <v>0.11722907125599473</v>
      </c>
      <c r="I540" s="9">
        <v>0.13441578235453971</v>
      </c>
      <c r="J540" s="9">
        <v>0.19583602424303087</v>
      </c>
      <c r="K540" s="9">
        <v>0.2480322692750368</v>
      </c>
      <c r="L540" s="9">
        <v>0.35023300937622159</v>
      </c>
      <c r="M540" s="9">
        <v>0.50777058463450042</v>
      </c>
      <c r="N540" s="9">
        <v>0.66441373561820927</v>
      </c>
      <c r="P540" s="9">
        <v>738</v>
      </c>
      <c r="Q540" s="9">
        <v>0.80183031092207691</v>
      </c>
      <c r="R540" s="9">
        <v>0.95362444895395415</v>
      </c>
    </row>
    <row r="541" spans="3:18" x14ac:dyDescent="0.25">
      <c r="C541" s="9">
        <v>739</v>
      </c>
      <c r="D541" s="9">
        <v>9.9308500782289283E-2</v>
      </c>
      <c r="E541" s="9">
        <v>0.17619333025276401</v>
      </c>
      <c r="F541" s="9">
        <v>8.9547959922117101E-2</v>
      </c>
      <c r="G541" s="9">
        <v>0.10410418727732312</v>
      </c>
      <c r="H541" s="9">
        <v>0.11806041732018889</v>
      </c>
      <c r="I541" s="9">
        <v>0.13531215197560276</v>
      </c>
      <c r="J541" s="9">
        <v>0.19765325580509366</v>
      </c>
      <c r="K541" s="9">
        <v>0.2505597546986742</v>
      </c>
      <c r="L541" s="9">
        <v>0.35375708073407797</v>
      </c>
      <c r="M541" s="9">
        <v>0.51340943555935037</v>
      </c>
      <c r="N541" s="9">
        <v>0.67170807988509673</v>
      </c>
      <c r="P541" s="9">
        <v>739</v>
      </c>
      <c r="Q541" s="9">
        <v>0.81125783901948645</v>
      </c>
      <c r="R541" s="9">
        <v>0.96245825001979424</v>
      </c>
    </row>
    <row r="542" spans="3:18" x14ac:dyDescent="0.25">
      <c r="C542" s="9">
        <v>740</v>
      </c>
      <c r="D542" s="9">
        <v>9.9621399565332461E-2</v>
      </c>
      <c r="E542" s="9">
        <v>0.17654468196211426</v>
      </c>
      <c r="F542" s="9">
        <v>9.0074549736501058E-2</v>
      </c>
      <c r="G542" s="9">
        <v>0.10481953284516525</v>
      </c>
      <c r="H542" s="9">
        <v>0.11888022377888488</v>
      </c>
      <c r="I542" s="9">
        <v>0.13640237195359725</v>
      </c>
      <c r="J542" s="9">
        <v>0.19935095735299518</v>
      </c>
      <c r="K542" s="9">
        <v>0.25283843024484853</v>
      </c>
      <c r="L542" s="9">
        <v>0.35739007975210257</v>
      </c>
      <c r="M542" s="9">
        <v>0.51897610130988059</v>
      </c>
      <c r="N542" s="9">
        <v>0.67916437719816702</v>
      </c>
      <c r="P542" s="9">
        <v>740</v>
      </c>
      <c r="Q542" s="9">
        <v>0.82058977973801839</v>
      </c>
      <c r="R542" s="9">
        <v>0.97192932829307488</v>
      </c>
    </row>
    <row r="543" spans="3:18" x14ac:dyDescent="0.25">
      <c r="C543" s="9">
        <v>741</v>
      </c>
      <c r="D543" s="9">
        <v>9.9632325061506072E-2</v>
      </c>
      <c r="E543" s="9">
        <v>0.17689958141562537</v>
      </c>
      <c r="F543" s="9">
        <v>9.0312418711456191E-2</v>
      </c>
      <c r="G543" s="9">
        <v>0.10530741658961099</v>
      </c>
      <c r="H543" s="9">
        <v>0.11963064380813243</v>
      </c>
      <c r="I543" s="9">
        <v>0.13738329346597361</v>
      </c>
      <c r="J543" s="9">
        <v>0.20106567134088624</v>
      </c>
      <c r="K543" s="9">
        <v>0.25520727897048417</v>
      </c>
      <c r="L543" s="9">
        <v>0.36099488804530516</v>
      </c>
      <c r="M543" s="9">
        <v>0.52441887538777632</v>
      </c>
      <c r="N543" s="9">
        <v>0.68658839527737392</v>
      </c>
      <c r="P543" s="9">
        <v>741</v>
      </c>
      <c r="Q543" s="9">
        <v>0.82969922920204053</v>
      </c>
      <c r="R543" s="9">
        <v>0.98259249349360789</v>
      </c>
    </row>
    <row r="544" spans="3:18" x14ac:dyDescent="0.25">
      <c r="C544" s="9">
        <v>742</v>
      </c>
      <c r="D544" s="9">
        <v>9.9689142072638112E-2</v>
      </c>
      <c r="E544" s="9">
        <v>0.17722864433794064</v>
      </c>
      <c r="F544" s="9">
        <v>9.073609458378025E-2</v>
      </c>
      <c r="G544" s="9">
        <v>0.10597263966296663</v>
      </c>
      <c r="H544" s="9">
        <v>0.12036459960765597</v>
      </c>
      <c r="I544" s="9">
        <v>0.13833000529030778</v>
      </c>
      <c r="J544" s="9">
        <v>0.20275254661943587</v>
      </c>
      <c r="K544" s="9">
        <v>0.2574751772562241</v>
      </c>
      <c r="L544" s="9">
        <v>0.36476463609074283</v>
      </c>
      <c r="M544" s="9">
        <v>0.53003520557990613</v>
      </c>
      <c r="N544" s="9">
        <v>0.69393327912190017</v>
      </c>
      <c r="P544" s="9">
        <v>742</v>
      </c>
      <c r="Q544" s="9">
        <v>0.83917955384504095</v>
      </c>
      <c r="R544" s="9">
        <v>0.99368776373831835</v>
      </c>
    </row>
    <row r="545" spans="3:18" x14ac:dyDescent="0.25">
      <c r="C545" s="9">
        <v>743</v>
      </c>
      <c r="D545" s="9">
        <v>0.10023912143701255</v>
      </c>
      <c r="E545" s="9">
        <v>0.17787509060252202</v>
      </c>
      <c r="F545" s="9">
        <v>9.1587905823272892E-2</v>
      </c>
      <c r="G545" s="9">
        <v>0.10678658262583349</v>
      </c>
      <c r="H545" s="9">
        <v>0.12139319220697159</v>
      </c>
      <c r="I545" s="9">
        <v>0.13960389170918006</v>
      </c>
      <c r="J545" s="9">
        <v>0.20456701481169745</v>
      </c>
      <c r="K545" s="9">
        <v>0.26002439986414433</v>
      </c>
      <c r="L545" s="9">
        <v>0.36857246659803389</v>
      </c>
      <c r="M545" s="9">
        <v>0.5355566565643598</v>
      </c>
      <c r="N545" s="9">
        <v>0.70141325612666239</v>
      </c>
      <c r="P545" s="9">
        <v>743</v>
      </c>
      <c r="Q545" s="9">
        <v>0.84848566436956352</v>
      </c>
      <c r="R545" s="9">
        <v>1.0048283440059247</v>
      </c>
    </row>
    <row r="546" spans="3:18" x14ac:dyDescent="0.25">
      <c r="C546" s="9">
        <v>744</v>
      </c>
      <c r="D546" s="9">
        <v>0.10015379072587033</v>
      </c>
      <c r="E546" s="9">
        <v>0.17806286448335937</v>
      </c>
      <c r="F546" s="9">
        <v>9.1993504749237343E-2</v>
      </c>
      <c r="G546" s="9">
        <v>0.10726667483722094</v>
      </c>
      <c r="H546" s="9">
        <v>0.12208411160358004</v>
      </c>
      <c r="I546" s="9">
        <v>0.14035562113383587</v>
      </c>
      <c r="J546" s="9">
        <v>0.20645476063104551</v>
      </c>
      <c r="K546" s="9">
        <v>0.26266102630080357</v>
      </c>
      <c r="L546" s="9">
        <v>0.37227067634436417</v>
      </c>
      <c r="M546" s="9">
        <v>0.54135157697656122</v>
      </c>
      <c r="N546" s="9">
        <v>0.70906432779929485</v>
      </c>
      <c r="P546" s="9">
        <v>744</v>
      </c>
      <c r="Q546" s="9">
        <v>0.85816066518811651</v>
      </c>
      <c r="R546" s="9">
        <v>1.0163754717040316</v>
      </c>
    </row>
    <row r="547" spans="3:18" x14ac:dyDescent="0.25">
      <c r="C547" s="9">
        <v>745</v>
      </c>
      <c r="D547" s="9">
        <v>0.10039122671322383</v>
      </c>
      <c r="E547" s="9">
        <v>0.17861356881773227</v>
      </c>
      <c r="F547" s="9">
        <v>9.2556390832500002E-2</v>
      </c>
      <c r="G547" s="9">
        <v>0.10815658123102308</v>
      </c>
      <c r="H547" s="9">
        <v>0.12299340727024376</v>
      </c>
      <c r="I547" s="9">
        <v>0.14164449823578262</v>
      </c>
      <c r="J547" s="9">
        <v>0.20809120612497609</v>
      </c>
      <c r="K547" s="9">
        <v>0.26504743438793343</v>
      </c>
      <c r="L547" s="9">
        <v>0.3758582214841189</v>
      </c>
      <c r="M547" s="9">
        <v>0.54696771564753799</v>
      </c>
      <c r="N547" s="9">
        <v>0.71671686727686523</v>
      </c>
      <c r="P547" s="9">
        <v>745</v>
      </c>
      <c r="Q547" s="9">
        <v>0.86774239226902783</v>
      </c>
      <c r="R547" s="9">
        <v>1.0278746285155207</v>
      </c>
    </row>
    <row r="548" spans="3:18" x14ac:dyDescent="0.25">
      <c r="C548" s="9">
        <v>746</v>
      </c>
      <c r="D548" s="9">
        <v>0.10044759579324959</v>
      </c>
      <c r="E548" s="9">
        <v>0.17905804633047215</v>
      </c>
      <c r="F548" s="9">
        <v>9.299302229722356E-2</v>
      </c>
      <c r="G548" s="9">
        <v>0.10880275209828091</v>
      </c>
      <c r="H548" s="9">
        <v>0.12370882065527004</v>
      </c>
      <c r="I548" s="9">
        <v>0.14268318670819199</v>
      </c>
      <c r="J548" s="9">
        <v>0.20998661899692117</v>
      </c>
      <c r="K548" s="9">
        <v>0.26764323720871924</v>
      </c>
      <c r="L548" s="9">
        <v>0.37972440998492862</v>
      </c>
      <c r="M548" s="9">
        <v>0.55307934443146689</v>
      </c>
      <c r="N548" s="9">
        <v>0.72470477340419093</v>
      </c>
      <c r="P548" s="9">
        <v>746</v>
      </c>
      <c r="Q548" s="9">
        <v>0.87784240304053707</v>
      </c>
      <c r="R548" s="9">
        <v>1.0396044337507093</v>
      </c>
    </row>
    <row r="549" spans="3:18" x14ac:dyDescent="0.25">
      <c r="C549" s="9">
        <v>747</v>
      </c>
      <c r="D549" s="9">
        <v>0.10062057961139811</v>
      </c>
      <c r="E549" s="9">
        <v>0.17944979952865517</v>
      </c>
      <c r="F549" s="9">
        <v>9.3493106419255942E-2</v>
      </c>
      <c r="G549" s="9">
        <v>0.10950073698990137</v>
      </c>
      <c r="H549" s="9">
        <v>0.12462499981262433</v>
      </c>
      <c r="I549" s="9">
        <v>0.14351218276986119</v>
      </c>
      <c r="J549" s="9">
        <v>0.21192712755827109</v>
      </c>
      <c r="K549" s="9">
        <v>0.27026193120828551</v>
      </c>
      <c r="L549" s="9">
        <v>0.38357700373431775</v>
      </c>
      <c r="M549" s="9">
        <v>0.55871657899725025</v>
      </c>
      <c r="N549" s="9">
        <v>0.73244344595379918</v>
      </c>
      <c r="P549" s="9">
        <v>747</v>
      </c>
      <c r="Q549" s="9">
        <v>0.88781210129357468</v>
      </c>
      <c r="R549" s="9">
        <v>1.0515261003291101</v>
      </c>
    </row>
    <row r="550" spans="3:18" x14ac:dyDescent="0.25">
      <c r="C550" s="9">
        <v>748</v>
      </c>
      <c r="D550" s="9">
        <v>0.10062003208556188</v>
      </c>
      <c r="E550" s="9">
        <v>0.17981168124211469</v>
      </c>
      <c r="F550" s="9">
        <v>9.3882159740773546E-2</v>
      </c>
      <c r="G550" s="9">
        <v>0.11012708572930069</v>
      </c>
      <c r="H550" s="9">
        <v>0.12547295772662079</v>
      </c>
      <c r="I550" s="9">
        <v>0.14463169246005625</v>
      </c>
      <c r="J550" s="9">
        <v>0.21359998758348983</v>
      </c>
      <c r="K550" s="9">
        <v>0.27271907235547316</v>
      </c>
      <c r="L550" s="9">
        <v>0.38746725926153897</v>
      </c>
      <c r="M550" s="9">
        <v>0.56467971434216779</v>
      </c>
      <c r="N550" s="9">
        <v>0.74039417698561716</v>
      </c>
      <c r="P550" s="9">
        <v>748</v>
      </c>
      <c r="Q550" s="9">
        <v>0.89795390182449208</v>
      </c>
      <c r="R550" s="9">
        <v>1.0639379776673232</v>
      </c>
    </row>
    <row r="551" spans="3:18" x14ac:dyDescent="0.25">
      <c r="C551" s="9">
        <v>749</v>
      </c>
      <c r="D551" s="9">
        <v>0.10107690857722958</v>
      </c>
      <c r="E551" s="9">
        <v>0.18046198669599081</v>
      </c>
      <c r="F551" s="9">
        <v>9.4567352465929622E-2</v>
      </c>
      <c r="G551" s="9">
        <v>0.11096119525853915</v>
      </c>
      <c r="H551" s="9">
        <v>0.12661545055946566</v>
      </c>
      <c r="I551" s="9">
        <v>0.14595522086230819</v>
      </c>
      <c r="J551" s="9">
        <v>0.21564664462762251</v>
      </c>
      <c r="K551" s="9">
        <v>0.27538256513141773</v>
      </c>
      <c r="L551" s="9">
        <v>0.39167190432871524</v>
      </c>
      <c r="M551" s="9">
        <v>0.57075657844612748</v>
      </c>
      <c r="N551" s="9">
        <v>0.74873175649010137</v>
      </c>
      <c r="P551" s="9">
        <v>749</v>
      </c>
      <c r="Q551" s="9">
        <v>0.90819634028199525</v>
      </c>
      <c r="R551" s="9">
        <v>1.0757892241259415</v>
      </c>
    </row>
    <row r="552" spans="3:18" x14ac:dyDescent="0.25">
      <c r="C552" s="9">
        <v>750</v>
      </c>
      <c r="D552" s="9">
        <v>0.10130607557756263</v>
      </c>
      <c r="E552" s="9">
        <v>0.18087937880591273</v>
      </c>
      <c r="F552" s="9">
        <v>9.4973583037448683E-2</v>
      </c>
      <c r="G552" s="9">
        <v>0.11163345702470051</v>
      </c>
      <c r="H552" s="9">
        <v>0.12743119774719389</v>
      </c>
      <c r="I552" s="9">
        <v>0.14699270760432012</v>
      </c>
      <c r="J552" s="9">
        <v>0.21743995241103664</v>
      </c>
      <c r="K552" s="9">
        <v>0.27807979488485168</v>
      </c>
      <c r="L552" s="9">
        <v>0.3956227264114367</v>
      </c>
      <c r="M552" s="9">
        <v>0.57694099483006211</v>
      </c>
      <c r="N552" s="9">
        <v>0.75695450632925831</v>
      </c>
      <c r="P552" s="9">
        <v>750</v>
      </c>
      <c r="Q552" s="9">
        <v>0.91847152187745051</v>
      </c>
      <c r="R552" s="9">
        <v>1.0879412199768519</v>
      </c>
    </row>
    <row r="553" spans="3:18" x14ac:dyDescent="0.25">
      <c r="C553" s="9">
        <v>751</v>
      </c>
      <c r="D553" s="9">
        <v>0.10130991433213073</v>
      </c>
      <c r="E553" s="9">
        <v>0.18120092566790805</v>
      </c>
      <c r="F553" s="9">
        <v>9.5506255730855277E-2</v>
      </c>
      <c r="G553" s="9">
        <v>0.11224433253434812</v>
      </c>
      <c r="H553" s="9">
        <v>0.12814871487269108</v>
      </c>
      <c r="I553" s="9">
        <v>0.14788064487751851</v>
      </c>
      <c r="J553" s="9">
        <v>0.21932128631638417</v>
      </c>
      <c r="K553" s="9">
        <v>0.28069689334347836</v>
      </c>
      <c r="L553" s="9">
        <v>0.39960872983208023</v>
      </c>
      <c r="M553" s="9">
        <v>0.58296697470161618</v>
      </c>
      <c r="N553" s="9">
        <v>0.76450942926282295</v>
      </c>
      <c r="P553" s="9">
        <v>751</v>
      </c>
      <c r="Q553" s="9">
        <v>0.92860707009575683</v>
      </c>
      <c r="R553" s="9">
        <v>1.1001192256195058</v>
      </c>
    </row>
    <row r="554" spans="3:18" x14ac:dyDescent="0.25">
      <c r="C554" s="9">
        <v>752</v>
      </c>
      <c r="D554" s="9">
        <v>0.10143551516142003</v>
      </c>
      <c r="E554" s="9">
        <v>0.18173186703163058</v>
      </c>
      <c r="F554" s="9">
        <v>9.6091054822342134E-2</v>
      </c>
      <c r="G554" s="9">
        <v>0.11309491873329944</v>
      </c>
      <c r="H554" s="9">
        <v>0.12898196148372551</v>
      </c>
      <c r="I554" s="9">
        <v>0.14914126366139518</v>
      </c>
      <c r="J554" s="9">
        <v>0.22123321169205309</v>
      </c>
      <c r="K554" s="9">
        <v>0.28318395028644178</v>
      </c>
      <c r="L554" s="9">
        <v>0.40354146091593501</v>
      </c>
      <c r="M554" s="9">
        <v>0.58906425698473541</v>
      </c>
      <c r="N554" s="9">
        <v>0.77285660037733039</v>
      </c>
      <c r="P554" s="9">
        <v>752</v>
      </c>
      <c r="Q554" s="9">
        <v>0.9387482022745185</v>
      </c>
      <c r="R554" s="9">
        <v>1.1122228502101927</v>
      </c>
    </row>
    <row r="555" spans="3:18" x14ac:dyDescent="0.25">
      <c r="C555" s="9">
        <v>753</v>
      </c>
      <c r="D555" s="9">
        <v>0.10163194210673568</v>
      </c>
      <c r="E555" s="9">
        <v>0.18193055977973954</v>
      </c>
      <c r="F555" s="9">
        <v>9.6599603411706939E-2</v>
      </c>
      <c r="G555" s="9">
        <v>0.11353352831346182</v>
      </c>
      <c r="H555" s="9">
        <v>0.12970848734992599</v>
      </c>
      <c r="I555" s="9">
        <v>0.15020910698795389</v>
      </c>
      <c r="J555" s="9">
        <v>0.22288432799877581</v>
      </c>
      <c r="K555" s="9">
        <v>0.28550761987581541</v>
      </c>
      <c r="L555" s="9">
        <v>0.40710963137987383</v>
      </c>
      <c r="M555" s="9">
        <v>0.59477491081735345</v>
      </c>
      <c r="N555" s="9">
        <v>0.78048096341595352</v>
      </c>
      <c r="P555" s="9">
        <v>753</v>
      </c>
      <c r="Q555" s="9">
        <v>0.94867803925193706</v>
      </c>
      <c r="R555" s="9">
        <v>1.1242427441557281</v>
      </c>
    </row>
    <row r="556" spans="3:18" x14ac:dyDescent="0.25">
      <c r="C556" s="9">
        <v>754</v>
      </c>
      <c r="D556" s="9">
        <v>0.10193608528562173</v>
      </c>
      <c r="E556" s="9">
        <v>0.18252255587908089</v>
      </c>
      <c r="F556" s="9">
        <v>9.7153286040730674E-2</v>
      </c>
      <c r="G556" s="9">
        <v>0.11437364722797878</v>
      </c>
      <c r="H556" s="9">
        <v>0.13081053800415915</v>
      </c>
      <c r="I556" s="9">
        <v>0.15136757455033753</v>
      </c>
      <c r="J556" s="9">
        <v>0.22493740695955372</v>
      </c>
      <c r="K556" s="9">
        <v>0.28841545666802859</v>
      </c>
      <c r="L556" s="9">
        <v>0.41122760218868687</v>
      </c>
      <c r="M556" s="9">
        <v>0.60095654915008923</v>
      </c>
      <c r="N556" s="9">
        <v>0.78888480065034994</v>
      </c>
      <c r="P556" s="9">
        <v>754</v>
      </c>
      <c r="Q556" s="9">
        <v>0.95918756439333352</v>
      </c>
      <c r="R556" s="9">
        <v>1.1362591690315473</v>
      </c>
    </row>
    <row r="557" spans="3:18" x14ac:dyDescent="0.25">
      <c r="C557" s="9">
        <v>755</v>
      </c>
      <c r="D557" s="9">
        <v>0.10199375376893559</v>
      </c>
      <c r="E557" s="9">
        <v>0.18304717285124936</v>
      </c>
      <c r="F557" s="9">
        <v>9.7763153346833775E-2</v>
      </c>
      <c r="G557" s="9">
        <v>0.11509876490425783</v>
      </c>
      <c r="H557" s="9">
        <v>0.13178183772121024</v>
      </c>
      <c r="I557" s="9">
        <v>0.15239526347286339</v>
      </c>
      <c r="J557" s="9">
        <v>0.22705517579732265</v>
      </c>
      <c r="K557" s="9">
        <v>0.29122483969747798</v>
      </c>
      <c r="L557" s="9">
        <v>0.41564615671723248</v>
      </c>
      <c r="M557" s="9">
        <v>0.60743493755935773</v>
      </c>
      <c r="N557" s="9">
        <v>0.79742178184463719</v>
      </c>
      <c r="P557" s="9">
        <v>755</v>
      </c>
      <c r="Q557" s="9">
        <v>0.97128238057623262</v>
      </c>
      <c r="R557" s="9">
        <v>1.1491364269491766</v>
      </c>
    </row>
    <row r="558" spans="3:18" x14ac:dyDescent="0.25">
      <c r="C558" s="9">
        <v>756</v>
      </c>
      <c r="D558" s="9">
        <v>0.10227781412729517</v>
      </c>
      <c r="E558" s="9">
        <v>0.18354724013857576</v>
      </c>
      <c r="F558" s="9">
        <v>9.8170752305581227E-2</v>
      </c>
      <c r="G558" s="9">
        <v>0.11592320332655311</v>
      </c>
      <c r="H558" s="9">
        <v>0.13265745606883847</v>
      </c>
      <c r="I558" s="9">
        <v>0.15363566798647307</v>
      </c>
      <c r="J558" s="9">
        <v>0.22893089538562558</v>
      </c>
      <c r="K558" s="9">
        <v>0.29400721542810365</v>
      </c>
      <c r="L558" s="9">
        <v>0.41991021944286605</v>
      </c>
      <c r="M558" s="9">
        <v>0.61369191626654984</v>
      </c>
      <c r="N558" s="9">
        <v>0.80606603006062483</v>
      </c>
      <c r="P558" s="9">
        <v>756</v>
      </c>
      <c r="Q558" s="9">
        <v>0.98269422638115667</v>
      </c>
      <c r="R558" s="9">
        <v>1.1619410995334096</v>
      </c>
    </row>
    <row r="559" spans="3:18" x14ac:dyDescent="0.25">
      <c r="C559" s="9">
        <v>757</v>
      </c>
      <c r="D559" s="9">
        <v>0.10249056897455114</v>
      </c>
      <c r="E559" s="9">
        <v>0.18396429261700875</v>
      </c>
      <c r="F559" s="9">
        <v>9.871772069971449E-2</v>
      </c>
      <c r="G559" s="9">
        <v>0.1165844507940884</v>
      </c>
      <c r="H559" s="9">
        <v>0.13346161083171559</v>
      </c>
      <c r="I559" s="9">
        <v>0.15473695943074023</v>
      </c>
      <c r="J559" s="9">
        <v>0.23092856038889389</v>
      </c>
      <c r="K559" s="9">
        <v>0.29670346197755304</v>
      </c>
      <c r="L559" s="9">
        <v>0.42403320305752967</v>
      </c>
      <c r="M559" s="9">
        <v>0.62012908894613517</v>
      </c>
      <c r="N559" s="9">
        <v>0.81448900894669385</v>
      </c>
      <c r="P559" s="9">
        <v>757</v>
      </c>
      <c r="Q559" s="9">
        <v>0.99344449802320911</v>
      </c>
      <c r="R559" s="9">
        <v>1.1747727034761437</v>
      </c>
    </row>
    <row r="560" spans="3:18" x14ac:dyDescent="0.25">
      <c r="C560" s="9">
        <v>758</v>
      </c>
      <c r="D560" s="9">
        <v>0.1025246634188938</v>
      </c>
      <c r="E560" s="9">
        <v>0.18449862515741899</v>
      </c>
      <c r="F560" s="9">
        <v>9.9262649744234391E-2</v>
      </c>
      <c r="G560" s="9">
        <v>0.11734513633763764</v>
      </c>
      <c r="H560" s="9">
        <v>0.13448503248246482</v>
      </c>
      <c r="I560" s="9">
        <v>0.15594551951525701</v>
      </c>
      <c r="J560" s="9">
        <v>0.23306839169452623</v>
      </c>
      <c r="K560" s="9">
        <v>0.29953425836722108</v>
      </c>
      <c r="L560" s="9">
        <v>0.42817242293280855</v>
      </c>
      <c r="M560" s="9">
        <v>0.62681940639742428</v>
      </c>
      <c r="N560" s="9">
        <v>0.8232433327547416</v>
      </c>
      <c r="P560" s="9">
        <v>758</v>
      </c>
      <c r="Q560" s="9">
        <v>1.0046725177129414</v>
      </c>
      <c r="R560" s="9">
        <v>1.1881473488958605</v>
      </c>
    </row>
    <row r="561" spans="3:18" x14ac:dyDescent="0.25">
      <c r="C561" s="9">
        <v>759</v>
      </c>
      <c r="D561" s="9">
        <v>0.10278926128858609</v>
      </c>
      <c r="E561" s="9">
        <v>0.18483748689419299</v>
      </c>
      <c r="F561" s="9">
        <v>9.9696244721700897E-2</v>
      </c>
      <c r="G561" s="9">
        <v>0.11821034279664935</v>
      </c>
      <c r="H561" s="9">
        <v>0.1353779862963142</v>
      </c>
      <c r="I561" s="9">
        <v>0.15718863586285273</v>
      </c>
      <c r="J561" s="9">
        <v>0.23512999952398014</v>
      </c>
      <c r="K561" s="9">
        <v>0.30227472853478288</v>
      </c>
      <c r="L561" s="9">
        <v>0.4326736152910089</v>
      </c>
      <c r="M561" s="9">
        <v>0.63328947627924614</v>
      </c>
      <c r="N561" s="9">
        <v>0.83181494372059694</v>
      </c>
      <c r="P561" s="9">
        <v>759</v>
      </c>
      <c r="Q561" s="9">
        <v>1.0152851929265687</v>
      </c>
      <c r="R561" s="9">
        <v>1.2007595566206286</v>
      </c>
    </row>
    <row r="562" spans="3:18" x14ac:dyDescent="0.25">
      <c r="C562" s="9">
        <v>760</v>
      </c>
      <c r="D562" s="9">
        <v>0.10282282888084968</v>
      </c>
      <c r="E562" s="9">
        <v>0.18519324388796629</v>
      </c>
      <c r="F562" s="9">
        <v>0.10013902365080177</v>
      </c>
      <c r="G562" s="9">
        <v>0.11882369475779632</v>
      </c>
      <c r="H562" s="9">
        <v>0.13618006802958127</v>
      </c>
      <c r="I562" s="9">
        <v>0.15838403363578671</v>
      </c>
      <c r="J562" s="9">
        <v>0.2370027705616371</v>
      </c>
      <c r="K562" s="9">
        <v>0.30509747694789091</v>
      </c>
      <c r="L562" s="9">
        <v>0.43672543156802335</v>
      </c>
      <c r="M562" s="9">
        <v>0.63959405127296165</v>
      </c>
      <c r="N562" s="9">
        <v>0.84043581435630832</v>
      </c>
      <c r="P562" s="9">
        <v>760</v>
      </c>
      <c r="Q562" s="9">
        <v>1.0264085766312239</v>
      </c>
      <c r="R562" s="9">
        <v>1.2134539937843261</v>
      </c>
    </row>
    <row r="563" spans="3:18" x14ac:dyDescent="0.25">
      <c r="C563" s="9">
        <v>761</v>
      </c>
      <c r="D563" s="9">
        <v>0.10328698787853507</v>
      </c>
      <c r="E563" s="9">
        <v>0.18595694384665967</v>
      </c>
      <c r="F563" s="9">
        <v>0.10105443698524763</v>
      </c>
      <c r="G563" s="9">
        <v>0.11981716398213278</v>
      </c>
      <c r="H563" s="9">
        <v>0.13734873310117113</v>
      </c>
      <c r="I563" s="9">
        <v>0.15979789439996275</v>
      </c>
      <c r="J563" s="9">
        <v>0.23912008958756112</v>
      </c>
      <c r="K563" s="9">
        <v>0.30793427967987969</v>
      </c>
      <c r="L563" s="9">
        <v>0.44094245453539382</v>
      </c>
      <c r="M563" s="9">
        <v>0.64611068502102775</v>
      </c>
      <c r="N563" s="9">
        <v>0.84913921923043101</v>
      </c>
      <c r="P563" s="9">
        <v>761</v>
      </c>
      <c r="Q563" s="9">
        <v>1.0373356621553318</v>
      </c>
      <c r="R563" s="9">
        <v>1.2270519525728489</v>
      </c>
    </row>
    <row r="564" spans="3:18" x14ac:dyDescent="0.25">
      <c r="C564" s="9">
        <v>762</v>
      </c>
      <c r="D564" s="9">
        <v>0.1034208767606499</v>
      </c>
      <c r="E564" s="9">
        <v>0.18638032025220305</v>
      </c>
      <c r="F564" s="9">
        <v>0.10166432267418553</v>
      </c>
      <c r="G564" s="9">
        <v>0.12049468837868785</v>
      </c>
      <c r="H564" s="9">
        <v>0.13837838057377433</v>
      </c>
      <c r="I564" s="9">
        <v>0.16079417904235799</v>
      </c>
      <c r="J564" s="9">
        <v>0.24118723490205174</v>
      </c>
      <c r="K564" s="9">
        <v>0.31080750120167827</v>
      </c>
      <c r="L564" s="9">
        <v>0.44529283891309446</v>
      </c>
      <c r="M564" s="9">
        <v>0.65253727675976958</v>
      </c>
      <c r="N564" s="9">
        <v>0.8578390053301409</v>
      </c>
      <c r="P564" s="9">
        <v>762</v>
      </c>
      <c r="Q564" s="9">
        <v>1.0484932170714378</v>
      </c>
      <c r="R564" s="9">
        <v>1.2403293607287815</v>
      </c>
    </row>
    <row r="565" spans="3:18" x14ac:dyDescent="0.25">
      <c r="C565" s="9">
        <v>763</v>
      </c>
      <c r="D565" s="9">
        <v>0.10359008759472851</v>
      </c>
      <c r="E565" s="9">
        <v>0.18687155382388834</v>
      </c>
      <c r="F565" s="9">
        <v>0.10203220367914054</v>
      </c>
      <c r="G565" s="9">
        <v>0.12117327140404736</v>
      </c>
      <c r="H565" s="9">
        <v>0.13919141334872678</v>
      </c>
      <c r="I565" s="9">
        <v>0.16192073297018025</v>
      </c>
      <c r="J565" s="9">
        <v>0.24301264320220625</v>
      </c>
      <c r="K565" s="9">
        <v>0.31345578232713123</v>
      </c>
      <c r="L565" s="9">
        <v>0.4495111483975156</v>
      </c>
      <c r="M565" s="9">
        <v>0.65893364406949517</v>
      </c>
      <c r="N565" s="9">
        <v>0.86647386518474456</v>
      </c>
      <c r="P565" s="9">
        <v>763</v>
      </c>
      <c r="Q565" s="9">
        <v>1.0593432884811218</v>
      </c>
      <c r="R565" s="9">
        <v>1.2531511974303329</v>
      </c>
    </row>
    <row r="566" spans="3:18" x14ac:dyDescent="0.25">
      <c r="C566" s="9">
        <v>764</v>
      </c>
      <c r="D566" s="9">
        <v>0.10369815245632046</v>
      </c>
      <c r="E566" s="9">
        <v>0.18732456826492605</v>
      </c>
      <c r="F566" s="9">
        <v>0.10266491871871827</v>
      </c>
      <c r="G566" s="9">
        <v>0.12189201537517365</v>
      </c>
      <c r="H566" s="9">
        <v>0.14011809229345143</v>
      </c>
      <c r="I566" s="9">
        <v>0.16312418706415896</v>
      </c>
      <c r="J566" s="9">
        <v>0.24515724771085434</v>
      </c>
      <c r="K566" s="9">
        <v>0.31636588985269115</v>
      </c>
      <c r="L566" s="9">
        <v>0.45385356417214984</v>
      </c>
      <c r="M566" s="9">
        <v>0.66573327701689788</v>
      </c>
      <c r="N566" s="9">
        <v>0.8752871552592667</v>
      </c>
      <c r="P566" s="9">
        <v>764</v>
      </c>
      <c r="Q566" s="9">
        <v>1.0706745342950774</v>
      </c>
      <c r="R566" s="9">
        <v>1.275507528835685</v>
      </c>
    </row>
    <row r="567" spans="3:18" x14ac:dyDescent="0.25">
      <c r="C567" s="9">
        <v>765</v>
      </c>
      <c r="D567" s="9">
        <v>0.10386581647703873</v>
      </c>
      <c r="E567" s="9">
        <v>0.18760142024840826</v>
      </c>
      <c r="F567" s="9">
        <v>0.10319114218070442</v>
      </c>
      <c r="G567" s="9">
        <v>0.1226205903818167</v>
      </c>
      <c r="H567" s="9">
        <v>0.1409518146431103</v>
      </c>
      <c r="I567" s="9">
        <v>0.16426251455739052</v>
      </c>
      <c r="J567" s="9">
        <v>0.24701326055730838</v>
      </c>
      <c r="K567" s="9">
        <v>0.31935361038838939</v>
      </c>
      <c r="L567" s="9">
        <v>0.45823983770799775</v>
      </c>
      <c r="M567" s="9">
        <v>0.67250824290870104</v>
      </c>
      <c r="N567" s="9">
        <v>0.88412666163249631</v>
      </c>
      <c r="P567" s="9">
        <v>765</v>
      </c>
      <c r="Q567" s="9">
        <v>1.0820676527824982</v>
      </c>
      <c r="R567" s="9">
        <v>1.2907310569030539</v>
      </c>
    </row>
    <row r="568" spans="3:18" x14ac:dyDescent="0.25">
      <c r="C568" s="9">
        <v>766</v>
      </c>
      <c r="D568" s="9">
        <v>0.10438134742778585</v>
      </c>
      <c r="E568" s="9">
        <v>0.18857983967113898</v>
      </c>
      <c r="F568" s="9">
        <v>0.10384154530947123</v>
      </c>
      <c r="G568" s="9">
        <v>0.12377291919853189</v>
      </c>
      <c r="H568" s="9">
        <v>0.14215690463831918</v>
      </c>
      <c r="I568" s="9">
        <v>0.16576182737461326</v>
      </c>
      <c r="J568" s="9">
        <v>0.24939133558315382</v>
      </c>
      <c r="K568" s="9">
        <v>0.32247881978526183</v>
      </c>
      <c r="L568" s="9">
        <v>0.46281581639209679</v>
      </c>
      <c r="M568" s="9">
        <v>0.67925359710250788</v>
      </c>
      <c r="N568" s="9">
        <v>0.89387032318820003</v>
      </c>
      <c r="P568" s="9">
        <v>766</v>
      </c>
      <c r="Q568" s="9">
        <v>1.0936410349394439</v>
      </c>
      <c r="R568" s="9">
        <v>1.3050146308279909</v>
      </c>
    </row>
    <row r="569" spans="3:18" x14ac:dyDescent="0.25">
      <c r="C569" s="9">
        <v>767</v>
      </c>
      <c r="D569" s="9">
        <v>0.10439515484891401</v>
      </c>
      <c r="E569" s="9">
        <v>0.18895276801574243</v>
      </c>
      <c r="F569" s="9">
        <v>0.10433827109503632</v>
      </c>
      <c r="G569" s="9">
        <v>0.12433635382442752</v>
      </c>
      <c r="H569" s="9">
        <v>0.14326567341979576</v>
      </c>
      <c r="I569" s="9">
        <v>0.1667259982531839</v>
      </c>
      <c r="J569" s="9">
        <v>0.25143600573519703</v>
      </c>
      <c r="K569" s="9">
        <v>0.3252692589984989</v>
      </c>
      <c r="L569" s="9">
        <v>0.46728892525550564</v>
      </c>
      <c r="M569" s="9">
        <v>0.68616229579279864</v>
      </c>
      <c r="N569" s="9">
        <v>0.90282601618594227</v>
      </c>
      <c r="P569" s="9">
        <v>767</v>
      </c>
      <c r="Q569" s="9">
        <v>1.1053498142309042</v>
      </c>
      <c r="R569" s="9">
        <v>1.3189448252787583</v>
      </c>
    </row>
    <row r="570" spans="3:18" x14ac:dyDescent="0.25">
      <c r="C570" s="9">
        <v>768</v>
      </c>
      <c r="D570" s="9">
        <v>0.10456419326283366</v>
      </c>
      <c r="E570" s="9">
        <v>0.18936094144420629</v>
      </c>
      <c r="F570" s="9">
        <v>0.10492679813377466</v>
      </c>
      <c r="G570" s="9">
        <v>0.12508584258418942</v>
      </c>
      <c r="H570" s="9">
        <v>0.14419141114461076</v>
      </c>
      <c r="I570" s="9">
        <v>0.16808801357984066</v>
      </c>
      <c r="J570" s="9">
        <v>0.25361259402147512</v>
      </c>
      <c r="K570" s="9">
        <v>0.32841065660435775</v>
      </c>
      <c r="L570" s="9">
        <v>0.47191542341397014</v>
      </c>
      <c r="M570" s="9">
        <v>0.6931483938602877</v>
      </c>
      <c r="N570" s="9">
        <v>0.91215117242918309</v>
      </c>
      <c r="P570" s="9">
        <v>768</v>
      </c>
      <c r="Q570" s="9">
        <v>1.1173392754453235</v>
      </c>
      <c r="R570" s="9">
        <v>1.3335739423582595</v>
      </c>
    </row>
    <row r="571" spans="3:18" x14ac:dyDescent="0.25">
      <c r="C571" s="9">
        <v>769</v>
      </c>
      <c r="D571" s="9">
        <v>0.10468963356179571</v>
      </c>
      <c r="E571" s="9">
        <v>0.18991809939511575</v>
      </c>
      <c r="F571" s="9">
        <v>0.10563796214456407</v>
      </c>
      <c r="G571" s="9">
        <v>0.12594805079671778</v>
      </c>
      <c r="H571" s="9">
        <v>0.14516583720146101</v>
      </c>
      <c r="I571" s="9">
        <v>0.169357448783895</v>
      </c>
      <c r="J571" s="9">
        <v>0.25590816918708287</v>
      </c>
      <c r="K571" s="9">
        <v>0.33135600641863111</v>
      </c>
      <c r="L571" s="9">
        <v>0.47631855219924685</v>
      </c>
      <c r="M571" s="9">
        <v>0.70013983061504925</v>
      </c>
      <c r="N571" s="9">
        <v>0.92136196163032735</v>
      </c>
      <c r="P571" s="9">
        <v>769</v>
      </c>
      <c r="Q571" s="9">
        <v>1.1292703204846992</v>
      </c>
      <c r="R571" s="9">
        <v>1.3476732881010456</v>
      </c>
    </row>
    <row r="572" spans="3:18" x14ac:dyDescent="0.25">
      <c r="C572" s="9">
        <v>770</v>
      </c>
      <c r="D572" s="9">
        <v>0.10496440254767736</v>
      </c>
      <c r="E572" s="9">
        <v>0.1904167196368716</v>
      </c>
      <c r="F572" s="9">
        <v>0.10619275865355372</v>
      </c>
      <c r="G572" s="9">
        <v>0.12690096232002532</v>
      </c>
      <c r="H572" s="9">
        <v>0.14621846520341053</v>
      </c>
      <c r="I572" s="9">
        <v>0.17071038218276455</v>
      </c>
      <c r="J572" s="9">
        <v>0.25810026232082145</v>
      </c>
      <c r="K572" s="9">
        <v>0.33438055264205835</v>
      </c>
      <c r="L572" s="9">
        <v>0.48112035394046393</v>
      </c>
      <c r="M572" s="9">
        <v>0.70711952545911394</v>
      </c>
      <c r="N572" s="9">
        <v>0.93085381385524468</v>
      </c>
      <c r="P572" s="9">
        <v>770</v>
      </c>
      <c r="Q572" s="9">
        <v>1.1411242208410262</v>
      </c>
      <c r="R572" s="9">
        <v>1.3617760931584522</v>
      </c>
    </row>
    <row r="573" spans="3:18" x14ac:dyDescent="0.25">
      <c r="C573" s="9">
        <v>771</v>
      </c>
      <c r="D573" s="9">
        <v>0.10512259794451863</v>
      </c>
      <c r="E573" s="9">
        <v>0.19082829371298027</v>
      </c>
      <c r="F573" s="9">
        <v>0.10680713125677914</v>
      </c>
      <c r="G573" s="9">
        <v>0.12771841202637779</v>
      </c>
      <c r="H573" s="9">
        <v>0.14720476932911428</v>
      </c>
      <c r="I573" s="9">
        <v>0.1719100861196407</v>
      </c>
      <c r="J573" s="9">
        <v>0.26016193913804225</v>
      </c>
      <c r="K573" s="9">
        <v>0.33733375746402228</v>
      </c>
      <c r="L573" s="9">
        <v>0.48554655393366003</v>
      </c>
      <c r="M573" s="9">
        <v>0.71397939072368266</v>
      </c>
      <c r="N573" s="9">
        <v>0.9398160640109755</v>
      </c>
      <c r="P573" s="9">
        <v>771</v>
      </c>
      <c r="Q573" s="9">
        <v>1.1525638196004113</v>
      </c>
      <c r="R573" s="9">
        <v>1.375113098477956</v>
      </c>
    </row>
    <row r="574" spans="3:18" x14ac:dyDescent="0.25">
      <c r="C574" s="9">
        <v>772</v>
      </c>
      <c r="D574" s="9">
        <v>0.10554048872469027</v>
      </c>
      <c r="E574" s="9">
        <v>0.19156417073499463</v>
      </c>
      <c r="F574" s="9">
        <v>0.10750858894419042</v>
      </c>
      <c r="G574" s="9">
        <v>0.12845683566077651</v>
      </c>
      <c r="H574" s="9">
        <v>0.14825441385237928</v>
      </c>
      <c r="I574" s="9">
        <v>0.17334868148407392</v>
      </c>
      <c r="J574" s="9">
        <v>0.26225092610844286</v>
      </c>
      <c r="K574" s="9">
        <v>0.34016933680686112</v>
      </c>
      <c r="L574" s="9">
        <v>0.48992438864605081</v>
      </c>
      <c r="M574" s="9">
        <v>0.72092879450948888</v>
      </c>
      <c r="N574" s="9">
        <v>0.94919891568990822</v>
      </c>
      <c r="P574" s="9">
        <v>772</v>
      </c>
      <c r="Q574" s="9">
        <v>1.1643537478262191</v>
      </c>
      <c r="R574" s="9">
        <v>1.3895098624154691</v>
      </c>
    </row>
    <row r="575" spans="3:18" x14ac:dyDescent="0.25">
      <c r="C575" s="9">
        <v>773</v>
      </c>
      <c r="D575" s="9">
        <v>0.10566676529671662</v>
      </c>
      <c r="E575" s="9">
        <v>0.19204441056935531</v>
      </c>
      <c r="F575" s="9">
        <v>0.1080234523666561</v>
      </c>
      <c r="G575" s="9">
        <v>0.12915090774519872</v>
      </c>
      <c r="H575" s="9">
        <v>0.1492429083019311</v>
      </c>
      <c r="I575" s="9">
        <v>0.17442784362230337</v>
      </c>
      <c r="J575" s="9">
        <v>0.26459833393642979</v>
      </c>
      <c r="K575" s="9">
        <v>0.34335567824505242</v>
      </c>
      <c r="L575" s="9">
        <v>0.49481880788593952</v>
      </c>
      <c r="M575" s="9">
        <v>0.72783105417244576</v>
      </c>
      <c r="N575" s="9">
        <v>0.95881661624608039</v>
      </c>
      <c r="P575" s="9">
        <v>773</v>
      </c>
      <c r="Q575" s="9">
        <v>1.1762920580931948</v>
      </c>
      <c r="R575" s="9">
        <v>1.4041209080765673</v>
      </c>
    </row>
    <row r="576" spans="3:18" x14ac:dyDescent="0.25">
      <c r="C576" s="9">
        <v>774</v>
      </c>
      <c r="D576" s="9">
        <v>0.10582854156515149</v>
      </c>
      <c r="E576" s="9">
        <v>0.19259893387870353</v>
      </c>
      <c r="F576" s="9">
        <v>0.10865046133518616</v>
      </c>
      <c r="G576" s="9">
        <v>0.13012611680978819</v>
      </c>
      <c r="H576" s="9">
        <v>0.15023856811698269</v>
      </c>
      <c r="I576" s="9">
        <v>0.17573875503364814</v>
      </c>
      <c r="J576" s="9">
        <v>0.26677865268783468</v>
      </c>
      <c r="K576" s="9">
        <v>0.34637654859492439</v>
      </c>
      <c r="L576" s="9">
        <v>0.4993711354191811</v>
      </c>
      <c r="M576" s="9">
        <v>0.7349108277270886</v>
      </c>
      <c r="N576" s="9">
        <v>0.96808683553828878</v>
      </c>
      <c r="P576" s="9">
        <v>774</v>
      </c>
      <c r="Q576" s="9">
        <v>1.1882130592068079</v>
      </c>
      <c r="R576" s="9">
        <v>1.4186599642492963</v>
      </c>
    </row>
    <row r="577" spans="3:18" x14ac:dyDescent="0.25">
      <c r="C577" s="9">
        <v>775</v>
      </c>
      <c r="D577" s="9">
        <v>0.10609959644625723</v>
      </c>
      <c r="E577" s="9">
        <v>0.1931338402393705</v>
      </c>
      <c r="F577" s="9">
        <v>0.10926329624145513</v>
      </c>
      <c r="G577" s="9">
        <v>0.13092970348468672</v>
      </c>
      <c r="H577" s="9">
        <v>0.15124820489783608</v>
      </c>
      <c r="I577" s="9">
        <v>0.17704645369837213</v>
      </c>
      <c r="J577" s="9">
        <v>0.26887639648145362</v>
      </c>
      <c r="K577" s="9">
        <v>0.34944479562303393</v>
      </c>
      <c r="L577" s="9">
        <v>0.50406455732144273</v>
      </c>
      <c r="M577" s="9">
        <v>0.74212231916544658</v>
      </c>
      <c r="N577" s="9">
        <v>0.97769950261394523</v>
      </c>
      <c r="P577" s="9">
        <v>775</v>
      </c>
      <c r="Q577" s="9">
        <v>1.2005528202149391</v>
      </c>
      <c r="R577" s="9">
        <v>1.4328964327951574</v>
      </c>
    </row>
    <row r="578" spans="3:18" x14ac:dyDescent="0.25">
      <c r="C578" s="9">
        <v>776</v>
      </c>
      <c r="D578" s="9">
        <v>0.10599259547614845</v>
      </c>
      <c r="E578" s="9">
        <v>0.19347950981061776</v>
      </c>
      <c r="F578" s="9">
        <v>0.10975955556515499</v>
      </c>
      <c r="G578" s="9">
        <v>0.13155777010901232</v>
      </c>
      <c r="H578" s="9">
        <v>0.15209126284199348</v>
      </c>
      <c r="I578" s="9">
        <v>0.17826381356322679</v>
      </c>
      <c r="J578" s="9">
        <v>0.27120159821978823</v>
      </c>
      <c r="K578" s="9">
        <v>0.35262876773270052</v>
      </c>
      <c r="L578" s="9">
        <v>0.5089522323848199</v>
      </c>
      <c r="M578" s="9">
        <v>0.74954096173926599</v>
      </c>
      <c r="N578" s="9">
        <v>0.98760572849478856</v>
      </c>
      <c r="P578" s="9">
        <v>776</v>
      </c>
      <c r="Q578" s="9">
        <v>1.2130619848584934</v>
      </c>
      <c r="R578" s="9">
        <v>1.4475345019505894</v>
      </c>
    </row>
    <row r="579" spans="3:18" x14ac:dyDescent="0.25">
      <c r="C579" s="9">
        <v>777</v>
      </c>
      <c r="D579" s="9">
        <v>0.10628261256985683</v>
      </c>
      <c r="E579" s="9">
        <v>0.19407185409644029</v>
      </c>
      <c r="F579" s="9">
        <v>0.11027373706130804</v>
      </c>
      <c r="G579" s="9">
        <v>0.13254135133161704</v>
      </c>
      <c r="H579" s="9">
        <v>0.15320223569581082</v>
      </c>
      <c r="I579" s="9">
        <v>0.17965730279669334</v>
      </c>
      <c r="J579" s="9">
        <v>0.27327523541453907</v>
      </c>
      <c r="K579" s="9">
        <v>0.35571112513581887</v>
      </c>
      <c r="L579" s="9">
        <v>0.51348876263358501</v>
      </c>
      <c r="M579" s="9">
        <v>0.75674857902121184</v>
      </c>
      <c r="N579" s="9">
        <v>0.99725526463102399</v>
      </c>
      <c r="P579" s="9">
        <v>777</v>
      </c>
      <c r="Q579" s="9">
        <v>1.2251547004041483</v>
      </c>
      <c r="R579" s="9">
        <v>1.4628369961016057</v>
      </c>
    </row>
    <row r="580" spans="3:18" x14ac:dyDescent="0.25">
      <c r="C580" s="9">
        <v>778</v>
      </c>
      <c r="D580" s="9">
        <v>0.10674049058477514</v>
      </c>
      <c r="E580" s="9">
        <v>0.19476224494032687</v>
      </c>
      <c r="F580" s="9">
        <v>0.1110884971959281</v>
      </c>
      <c r="G580" s="9">
        <v>0.13344094258522518</v>
      </c>
      <c r="H580" s="9">
        <v>0.15456272239688681</v>
      </c>
      <c r="I580" s="9">
        <v>0.18118510632030674</v>
      </c>
      <c r="J580" s="9">
        <v>0.27534490291480496</v>
      </c>
      <c r="K580" s="9">
        <v>0.35892169422950293</v>
      </c>
      <c r="L580" s="9">
        <v>0.51829085667825314</v>
      </c>
      <c r="M580" s="9">
        <v>0.76383824812442214</v>
      </c>
      <c r="N580" s="9">
        <v>1.007031383746898</v>
      </c>
      <c r="P580" s="9">
        <v>778</v>
      </c>
      <c r="Q580" s="9">
        <v>1.2376395102879274</v>
      </c>
      <c r="R580" s="9">
        <v>1.477533856694115</v>
      </c>
    </row>
    <row r="581" spans="3:18" x14ac:dyDescent="0.25">
      <c r="C581" s="9">
        <v>779</v>
      </c>
      <c r="D581" s="9">
        <v>0.10683101331974906</v>
      </c>
      <c r="E581" s="9">
        <v>0.19516298448961283</v>
      </c>
      <c r="F581" s="9">
        <v>0.11166996177458788</v>
      </c>
      <c r="G581" s="9">
        <v>0.13420218272684994</v>
      </c>
      <c r="H581" s="9">
        <v>0.15550107900921417</v>
      </c>
      <c r="I581" s="9">
        <v>0.18239695355788618</v>
      </c>
      <c r="J581" s="9">
        <v>0.27817043117242723</v>
      </c>
      <c r="K581" s="9">
        <v>0.36242422065932511</v>
      </c>
      <c r="L581" s="9">
        <v>0.52345964055603811</v>
      </c>
      <c r="M581" s="9">
        <v>0.77156370825196696</v>
      </c>
      <c r="N581" s="9">
        <v>1.0172223853967199</v>
      </c>
      <c r="P581" s="9">
        <v>779</v>
      </c>
      <c r="Q581" s="9">
        <v>1.25085478883186</v>
      </c>
      <c r="R581" s="9">
        <v>1.4923794123919607</v>
      </c>
    </row>
    <row r="582" spans="3:18" x14ac:dyDescent="0.25">
      <c r="C582" s="9">
        <v>780</v>
      </c>
      <c r="D582" s="9">
        <v>0.10701044848601625</v>
      </c>
      <c r="E582" s="9">
        <v>0.19560974470961176</v>
      </c>
      <c r="F582" s="9">
        <v>0.11222521208912793</v>
      </c>
      <c r="G582" s="9">
        <v>0.13510403882739322</v>
      </c>
      <c r="H582" s="9">
        <v>0.15665694878213585</v>
      </c>
      <c r="I582" s="9">
        <v>0.18360490080188618</v>
      </c>
      <c r="J582" s="9">
        <v>0.28026527181405203</v>
      </c>
      <c r="K582" s="9">
        <v>0.36329851939770302</v>
      </c>
      <c r="L582" s="9">
        <v>0.52815989837086919</v>
      </c>
      <c r="M582" s="9">
        <v>0.77879187270469397</v>
      </c>
      <c r="N582" s="9">
        <v>1.0269137297775919</v>
      </c>
      <c r="P582" s="9">
        <v>780</v>
      </c>
      <c r="Q582" s="9">
        <v>1.2632669503249199</v>
      </c>
      <c r="R582" s="9">
        <v>1.5077753383828743</v>
      </c>
    </row>
    <row r="583" spans="3:18" x14ac:dyDescent="0.25">
      <c r="C583" s="9">
        <v>781</v>
      </c>
      <c r="D583" s="9">
        <v>0.10721108144316517</v>
      </c>
      <c r="E583" s="9">
        <v>0.19624662723733888</v>
      </c>
      <c r="F583" s="9">
        <v>0.11298956057838654</v>
      </c>
      <c r="G583" s="9">
        <v>0.13594599921187817</v>
      </c>
      <c r="H583" s="9">
        <v>0.15761482927280912</v>
      </c>
      <c r="I583" s="9">
        <v>0.18498906358846848</v>
      </c>
      <c r="J583" s="9">
        <v>0.28268739658815767</v>
      </c>
      <c r="K583" s="9">
        <v>0.36857145185455165</v>
      </c>
      <c r="L583" s="9">
        <v>0.53305382836263249</v>
      </c>
      <c r="M583" s="9">
        <v>0.78641849803339081</v>
      </c>
      <c r="N583" s="9">
        <v>1.036953938729132</v>
      </c>
      <c r="P583" s="9">
        <v>781</v>
      </c>
      <c r="Q583" s="9">
        <v>1.2759522358670752</v>
      </c>
      <c r="R583" s="9">
        <v>1.5229163857665471</v>
      </c>
    </row>
    <row r="584" spans="3:18" x14ac:dyDescent="0.25">
      <c r="C584" s="9">
        <v>782</v>
      </c>
      <c r="D584" s="9">
        <v>0.10747855090075455</v>
      </c>
      <c r="E584" s="9">
        <v>0.19677716609722237</v>
      </c>
      <c r="F584" s="9">
        <v>0.11369205537902852</v>
      </c>
      <c r="G584" s="9">
        <v>0.13702054673158726</v>
      </c>
      <c r="H584" s="9">
        <v>0.15880138596182328</v>
      </c>
      <c r="I584" s="9">
        <v>0.18653176918278178</v>
      </c>
      <c r="J584" s="9">
        <v>0.28465109647478021</v>
      </c>
      <c r="K584" s="9">
        <v>0.37165399058401338</v>
      </c>
      <c r="L584" s="9">
        <v>0.53776526760813048</v>
      </c>
      <c r="M584" s="9">
        <v>0.79361943660221701</v>
      </c>
      <c r="N584" s="9">
        <v>1.0462113240627693</v>
      </c>
      <c r="P584" s="9">
        <v>782</v>
      </c>
      <c r="Q584" s="9">
        <v>1.2879572195516502</v>
      </c>
      <c r="R584" s="9">
        <v>1.5373135167418175</v>
      </c>
    </row>
    <row r="585" spans="3:18" x14ac:dyDescent="0.25">
      <c r="C585" s="9">
        <v>783</v>
      </c>
      <c r="D585" s="9">
        <v>0.10744406533868581</v>
      </c>
      <c r="E585" s="9">
        <v>0.19721259635707111</v>
      </c>
      <c r="F585" s="9">
        <v>0.11432222230639395</v>
      </c>
      <c r="G585" s="9">
        <v>0.13762946664677186</v>
      </c>
      <c r="H585" s="9">
        <v>0.15968371270079065</v>
      </c>
      <c r="I585" s="9">
        <v>0.18757533245812219</v>
      </c>
      <c r="J585" s="9">
        <v>0.28702217652736356</v>
      </c>
      <c r="K585" s="9">
        <v>0.37377258441130967</v>
      </c>
      <c r="L585" s="9">
        <v>0.54251626289922228</v>
      </c>
      <c r="M585" s="9">
        <v>0.80070568254469121</v>
      </c>
      <c r="N585" s="9">
        <v>1.0560061841752437</v>
      </c>
      <c r="P585" s="9">
        <v>783</v>
      </c>
      <c r="Q585" s="9">
        <v>1.3006389592910352</v>
      </c>
      <c r="R585" s="9">
        <v>1.5522035599112556</v>
      </c>
    </row>
    <row r="586" spans="3:18" x14ac:dyDescent="0.25">
      <c r="C586" s="9">
        <v>784</v>
      </c>
      <c r="D586" s="9">
        <v>0.1080953034629656</v>
      </c>
      <c r="E586" s="9">
        <v>0.19810053053955756</v>
      </c>
      <c r="F586" s="9">
        <v>0.115025745837762</v>
      </c>
      <c r="G586" s="9">
        <v>0.13889591509680543</v>
      </c>
      <c r="H586" s="9">
        <v>0.16100113496625759</v>
      </c>
      <c r="I586" s="9">
        <v>0.18914606550465468</v>
      </c>
      <c r="J586" s="9">
        <v>0.28949592099496918</v>
      </c>
      <c r="K586" s="9">
        <v>0.3782370897631383</v>
      </c>
      <c r="L586" s="9">
        <v>0.54766452148442513</v>
      </c>
      <c r="M586" s="9">
        <v>0.80818862036247674</v>
      </c>
      <c r="N586" s="9">
        <v>1.0663861879022123</v>
      </c>
      <c r="P586" s="9">
        <v>784</v>
      </c>
      <c r="Q586" s="9">
        <v>1.3129742021378223</v>
      </c>
      <c r="R586" s="9">
        <v>1.5670771859296566</v>
      </c>
    </row>
    <row r="587" spans="3:18" x14ac:dyDescent="0.25">
      <c r="C587" s="9">
        <v>785</v>
      </c>
      <c r="D587" s="9">
        <v>0.10819780932204021</v>
      </c>
      <c r="E587" s="9">
        <v>0.19818414597958056</v>
      </c>
      <c r="F587" s="9">
        <v>0.11554507059804706</v>
      </c>
      <c r="G587" s="9">
        <v>0.13948052620466597</v>
      </c>
      <c r="H587" s="9">
        <v>0.16198063735345666</v>
      </c>
      <c r="I587" s="9">
        <v>0.19045375206908233</v>
      </c>
      <c r="J587" s="9">
        <v>0.2918851685782512</v>
      </c>
      <c r="K587" s="9">
        <v>0.38162656593795474</v>
      </c>
      <c r="L587" s="9">
        <v>0.55260007196854255</v>
      </c>
      <c r="M587" s="9">
        <v>0.81618656062221551</v>
      </c>
      <c r="N587" s="9">
        <v>1.076502112510151</v>
      </c>
      <c r="P587" s="9">
        <v>785</v>
      </c>
      <c r="Q587" s="9">
        <v>1.3264205861486056</v>
      </c>
      <c r="R587" s="9">
        <v>1.5835692026905117</v>
      </c>
    </row>
    <row r="588" spans="3:18" x14ac:dyDescent="0.25">
      <c r="C588" s="9">
        <v>786</v>
      </c>
      <c r="D588" s="9">
        <v>0.10812984077805977</v>
      </c>
      <c r="E588" s="9">
        <v>0.19873421581699341</v>
      </c>
      <c r="F588" s="9">
        <v>0.11611267693004394</v>
      </c>
      <c r="G588" s="9">
        <v>0.14025183624079476</v>
      </c>
      <c r="H588" s="9">
        <v>0.16295603350831955</v>
      </c>
      <c r="I588" s="9">
        <v>0.19172284104748324</v>
      </c>
      <c r="J588" s="9">
        <v>0.29413201318512949</v>
      </c>
      <c r="K588" s="9">
        <v>0.38482458730379882</v>
      </c>
      <c r="L588" s="9">
        <v>0.55754845315460189</v>
      </c>
      <c r="M588" s="9">
        <v>0.82351805169440861</v>
      </c>
      <c r="N588" s="9">
        <v>1.0867373097212778</v>
      </c>
      <c r="P588" s="9">
        <v>786</v>
      </c>
      <c r="Q588" s="9">
        <v>1.3393747779426095</v>
      </c>
      <c r="R588" s="9">
        <v>1.5990148226279326</v>
      </c>
    </row>
    <row r="589" spans="3:18" x14ac:dyDescent="0.25">
      <c r="C589" s="9">
        <v>787</v>
      </c>
      <c r="D589" s="9">
        <v>0.10856346201268549</v>
      </c>
      <c r="E589" s="9">
        <v>0.1994808731700877</v>
      </c>
      <c r="F589" s="9">
        <v>0.11685718924002163</v>
      </c>
      <c r="G589" s="9">
        <v>0.14143272767657281</v>
      </c>
      <c r="H589" s="9">
        <v>0.16424349683201592</v>
      </c>
      <c r="I589" s="9">
        <v>0.19325784296783408</v>
      </c>
      <c r="J589" s="9">
        <v>0.29667766337816615</v>
      </c>
      <c r="K589" s="9">
        <v>0.38590781771674521</v>
      </c>
      <c r="L589" s="9">
        <v>0.56248884062263382</v>
      </c>
      <c r="M589" s="9">
        <v>0.83148483863532374</v>
      </c>
      <c r="N589" s="9">
        <v>1.0972956204993916</v>
      </c>
      <c r="P589" s="9">
        <v>787</v>
      </c>
      <c r="Q589" s="9">
        <v>1.3530477231087903</v>
      </c>
      <c r="R589" s="9">
        <v>1.6150474471036025</v>
      </c>
    </row>
    <row r="590" spans="3:18" x14ac:dyDescent="0.25">
      <c r="C590" s="9">
        <v>788</v>
      </c>
      <c r="D590" s="9">
        <v>0.10867834942195129</v>
      </c>
      <c r="E590" s="9">
        <v>0.20010005363702699</v>
      </c>
      <c r="F590" s="9">
        <v>0.11745440240392656</v>
      </c>
      <c r="G590" s="9">
        <v>0.14223643902084515</v>
      </c>
      <c r="H590" s="9">
        <v>0.16544197160718793</v>
      </c>
      <c r="I590" s="9">
        <v>0.19469016467429207</v>
      </c>
      <c r="J590" s="9">
        <v>0.29899791605442938</v>
      </c>
      <c r="K590" s="9">
        <v>0.391471827046391</v>
      </c>
      <c r="L590" s="9">
        <v>0.56790980259036872</v>
      </c>
      <c r="M590" s="9">
        <v>0.83928842803232495</v>
      </c>
      <c r="N590" s="9">
        <v>1.1077383930844649</v>
      </c>
      <c r="P590" s="9">
        <v>788</v>
      </c>
      <c r="Q590" s="9">
        <v>1.3660338050835905</v>
      </c>
      <c r="R590" s="9">
        <v>1.6304885888600167</v>
      </c>
    </row>
    <row r="591" spans="3:18" x14ac:dyDescent="0.25">
      <c r="C591" s="9">
        <v>789</v>
      </c>
      <c r="D591" s="9">
        <v>0.10891100584067037</v>
      </c>
      <c r="E591" s="9">
        <v>0.20063877034918562</v>
      </c>
      <c r="F591" s="9">
        <v>0.11810829663802321</v>
      </c>
      <c r="G591" s="9">
        <v>0.14324996923198127</v>
      </c>
      <c r="H591" s="9">
        <v>0.16668328489128331</v>
      </c>
      <c r="I591" s="9">
        <v>0.19622137964095898</v>
      </c>
      <c r="J591" s="9">
        <v>0.30124459014724397</v>
      </c>
      <c r="K591" s="9">
        <v>0.3947844083365239</v>
      </c>
      <c r="L591" s="9">
        <v>0.5728824510121403</v>
      </c>
      <c r="M591" s="9">
        <v>0.84700878996138096</v>
      </c>
      <c r="N591" s="9">
        <v>1.1181647326114388</v>
      </c>
      <c r="P591" s="9">
        <v>789</v>
      </c>
      <c r="Q591" s="9">
        <v>1.3791751401872283</v>
      </c>
      <c r="R591" s="9">
        <v>1.64633799898997</v>
      </c>
    </row>
    <row r="592" spans="3:18" x14ac:dyDescent="0.25">
      <c r="C592" s="9">
        <v>790</v>
      </c>
      <c r="D592" s="9">
        <v>0.10931580136847295</v>
      </c>
      <c r="E592" s="9">
        <v>0.20108913202272988</v>
      </c>
      <c r="F592" s="9">
        <v>0.11896817243941972</v>
      </c>
      <c r="G592" s="9">
        <v>0.14420957073536175</v>
      </c>
      <c r="H592" s="9">
        <v>0.16771659576111803</v>
      </c>
      <c r="I592" s="9">
        <v>0.1976121816838943</v>
      </c>
      <c r="J592" s="9">
        <v>0.30360429060875199</v>
      </c>
      <c r="K592" s="9">
        <v>0.39372077060082389</v>
      </c>
      <c r="L592" s="9">
        <v>0.57792091230800413</v>
      </c>
      <c r="M592" s="9">
        <v>0.85455496386219432</v>
      </c>
      <c r="N592" s="9">
        <v>1.128573021263394</v>
      </c>
      <c r="P592" s="9">
        <v>790</v>
      </c>
      <c r="Q592" s="9">
        <v>1.3915829816007901</v>
      </c>
      <c r="R592" s="9">
        <v>1.6611944181880771</v>
      </c>
    </row>
    <row r="593" spans="3:18" x14ac:dyDescent="0.25">
      <c r="C593" s="9">
        <v>791</v>
      </c>
      <c r="D593" s="9">
        <v>0.10827916271161744</v>
      </c>
      <c r="E593" s="9">
        <v>0.20029493407053539</v>
      </c>
      <c r="F593" s="9">
        <v>0.11881855612071897</v>
      </c>
      <c r="G593" s="9">
        <v>0.14434397531194432</v>
      </c>
      <c r="H593" s="9">
        <v>0.16881770959255432</v>
      </c>
      <c r="I593" s="9">
        <v>0.19821910474706617</v>
      </c>
      <c r="J593" s="9">
        <v>0.30630558042378397</v>
      </c>
      <c r="K593" s="9">
        <v>0.39684263123067476</v>
      </c>
      <c r="L593" s="9">
        <v>0.58408725415171381</v>
      </c>
      <c r="M593" s="9">
        <v>0.86407266499453161</v>
      </c>
      <c r="N593" s="9">
        <v>1.1405974821668619</v>
      </c>
      <c r="P593" s="9">
        <v>791</v>
      </c>
      <c r="Q593" s="9">
        <v>1.4040467969820003</v>
      </c>
      <c r="R593" s="9">
        <v>1.67498069283888</v>
      </c>
    </row>
    <row r="594" spans="3:18" x14ac:dyDescent="0.25">
      <c r="C594" s="9">
        <v>792</v>
      </c>
      <c r="D594" s="9">
        <v>0.10724499256703209</v>
      </c>
      <c r="E594" s="9">
        <v>0.19950218582409426</v>
      </c>
      <c r="F594" s="9">
        <v>0.11866956208781107</v>
      </c>
      <c r="G594" s="9">
        <v>0.14447842149666021</v>
      </c>
      <c r="H594" s="9">
        <v>0.16992162229491506</v>
      </c>
      <c r="I594" s="9">
        <v>0.19882687716747044</v>
      </c>
      <c r="J594" s="9">
        <v>0.3090237773416602</v>
      </c>
      <c r="K594" s="9">
        <v>0.39998709546726674</v>
      </c>
      <c r="L594" s="9">
        <v>0.59034410246623858</v>
      </c>
      <c r="M594" s="9">
        <v>0.87380363207946909</v>
      </c>
      <c r="N594" s="9">
        <v>1.1529705485358399</v>
      </c>
      <c r="P594" s="9">
        <v>792</v>
      </c>
      <c r="Q594" s="9">
        <v>1.4168789070566117</v>
      </c>
      <c r="R594" s="9">
        <v>1.6892189881399229</v>
      </c>
    </row>
    <row r="595" spans="3:18" x14ac:dyDescent="0.25">
      <c r="C595" s="9">
        <v>793</v>
      </c>
      <c r="D595" s="9">
        <v>0.10621383382926187</v>
      </c>
      <c r="E595" s="9">
        <v>0.19871088200054715</v>
      </c>
      <c r="F595" s="9">
        <v>0.11852004858860418</v>
      </c>
      <c r="G595" s="9">
        <v>0.14461290931527884</v>
      </c>
      <c r="H595" s="9">
        <v>0.17102770424213729</v>
      </c>
      <c r="I595" s="9">
        <v>0.19943550132570159</v>
      </c>
      <c r="J595" s="9">
        <v>0.3117590943357918</v>
      </c>
      <c r="K595" s="9">
        <v>0.40315559187123001</v>
      </c>
      <c r="L595" s="9">
        <v>0.59669241200948653</v>
      </c>
      <c r="M595" s="9">
        <v>0.8837543189605277</v>
      </c>
      <c r="N595" s="9">
        <v>1.165706487557304</v>
      </c>
      <c r="P595" s="9">
        <v>793</v>
      </c>
      <c r="Q595" s="9">
        <v>1.4301017418568429</v>
      </c>
      <c r="R595" s="9">
        <v>1.7039397336631199</v>
      </c>
    </row>
    <row r="596" spans="3:18" x14ac:dyDescent="0.25">
      <c r="C596" s="9">
        <v>794</v>
      </c>
      <c r="D596" s="9">
        <v>0.10518456429438153</v>
      </c>
      <c r="E596" s="9">
        <v>0.19792101734585887</v>
      </c>
      <c r="F596" s="9">
        <v>0.11837058654433014</v>
      </c>
      <c r="G596" s="9">
        <v>0.14474743879359378</v>
      </c>
      <c r="H596" s="9">
        <v>0.17213725594327367</v>
      </c>
      <c r="I596" s="9">
        <v>0.20004497961237649</v>
      </c>
      <c r="J596" s="9">
        <v>0.31451264440551779</v>
      </c>
      <c r="K596" s="9">
        <v>0.40634626781580258</v>
      </c>
      <c r="L596" s="9">
        <v>0.60313489641797213</v>
      </c>
      <c r="M596" s="9">
        <v>0.89394175795743613</v>
      </c>
      <c r="N596" s="9">
        <v>1.1788272283658692</v>
      </c>
      <c r="P596" s="9">
        <v>794</v>
      </c>
      <c r="Q596" s="9">
        <v>1.4437398450090884</v>
      </c>
      <c r="R596" s="9">
        <v>1.7191772370496092</v>
      </c>
    </row>
    <row r="597" spans="3:18" x14ac:dyDescent="0.25">
      <c r="C597" s="9">
        <v>795</v>
      </c>
      <c r="D597" s="9">
        <v>0.10415772834201412</v>
      </c>
      <c r="E597" s="9">
        <v>0.19713258663460947</v>
      </c>
      <c r="F597" s="9">
        <v>0.11822117591958499</v>
      </c>
      <c r="G597" s="9">
        <v>0.14488200995742262</v>
      </c>
      <c r="H597" s="9">
        <v>0.1732496496307413</v>
      </c>
      <c r="I597" s="9">
        <v>0.20065531442819121</v>
      </c>
      <c r="J597" s="9">
        <v>0.31728286250774074</v>
      </c>
      <c r="K597" s="9">
        <v>0.40956055862833507</v>
      </c>
      <c r="L597" s="9">
        <v>0.60967262401819255</v>
      </c>
      <c r="M597" s="9">
        <v>0.9043739203218778</v>
      </c>
      <c r="N597" s="9">
        <v>1.1923567500312837</v>
      </c>
      <c r="P597" s="9">
        <v>795</v>
      </c>
      <c r="Q597" s="9">
        <v>1.4578201479230111</v>
      </c>
      <c r="R597" s="9">
        <v>1.734968858621099</v>
      </c>
    </row>
    <row r="598" spans="3:18" x14ac:dyDescent="0.25">
      <c r="C598" s="9">
        <v>796</v>
      </c>
      <c r="D598" s="9">
        <v>0.10313331449147978</v>
      </c>
      <c r="E598" s="9">
        <v>0.19634558466978633</v>
      </c>
      <c r="F598" s="9">
        <v>0.11807181667900103</v>
      </c>
      <c r="G598" s="9">
        <v>0.14501662283260661</v>
      </c>
      <c r="H598" s="9">
        <v>0.17436489990076298</v>
      </c>
      <c r="I598" s="9">
        <v>0.20126650818397721</v>
      </c>
      <c r="J598" s="9">
        <v>0.32007086439486926</v>
      </c>
      <c r="K598" s="9">
        <v>0.41279881647416888</v>
      </c>
      <c r="L598" s="9">
        <v>0.61631206969065422</v>
      </c>
      <c r="M598" s="9">
        <v>0.91506285357729567</v>
      </c>
      <c r="N598" s="9">
        <v>1.2063213453025692</v>
      </c>
      <c r="P598" s="9">
        <v>796</v>
      </c>
      <c r="Q598" s="9">
        <v>1.4723724188086469</v>
      </c>
      <c r="R598" s="9">
        <v>1.751356425706954</v>
      </c>
    </row>
    <row r="599" spans="3:18" x14ac:dyDescent="0.25">
      <c r="C599" s="9">
        <v>797</v>
      </c>
      <c r="D599" s="9">
        <v>0.10211131134314949</v>
      </c>
      <c r="E599" s="9">
        <v>0.19556000628257902</v>
      </c>
      <c r="F599" s="9">
        <v>0.11792250878724707</v>
      </c>
      <c r="G599" s="9">
        <v>0.14515127744501138</v>
      </c>
      <c r="H599" s="9">
        <v>0.17548302146229872</v>
      </c>
      <c r="I599" s="9">
        <v>0.20187787200717058</v>
      </c>
      <c r="J599" s="9">
        <v>0.32287687987373581</v>
      </c>
      <c r="K599" s="9">
        <v>0.41606140145555476</v>
      </c>
      <c r="L599" s="9">
        <v>0.62305459639934813</v>
      </c>
      <c r="M599" s="9">
        <v>0.92602151738011096</v>
      </c>
      <c r="N599" s="9">
        <v>1.2207427082916189</v>
      </c>
      <c r="P599" s="9">
        <v>797</v>
      </c>
      <c r="Q599" s="9">
        <v>1.4874291274039988</v>
      </c>
      <c r="R599" s="9">
        <v>1.7683866879962287</v>
      </c>
    </row>
    <row r="600" spans="3:18" x14ac:dyDescent="0.25">
      <c r="C600" s="9">
        <v>798</v>
      </c>
      <c r="D600" s="9">
        <v>0.1010922556984966</v>
      </c>
      <c r="E600" s="9">
        <v>0.19477584633217562</v>
      </c>
      <c r="F600" s="9">
        <v>0.11777382179311657</v>
      </c>
      <c r="G600" s="9">
        <v>0.14528597382052658</v>
      </c>
      <c r="H600" s="9">
        <v>0.17660402913820938</v>
      </c>
      <c r="I600" s="9">
        <v>0.20249078993991376</v>
      </c>
      <c r="J600" s="9">
        <v>0.32570206259525036</v>
      </c>
      <c r="K600" s="9">
        <v>0.41934868185196295</v>
      </c>
      <c r="L600" s="9">
        <v>0.62990345546846871</v>
      </c>
      <c r="M600" s="9">
        <v>0.93726011921241603</v>
      </c>
      <c r="N600" s="9">
        <v>1.2356669220624923</v>
      </c>
      <c r="P600" s="9">
        <v>798</v>
      </c>
      <c r="Q600" s="9">
        <v>1.5030266480569807</v>
      </c>
      <c r="R600" s="9">
        <v>1.7861118561571194</v>
      </c>
    </row>
    <row r="601" spans="3:18" x14ac:dyDescent="0.25">
      <c r="C601" s="9">
        <v>799</v>
      </c>
      <c r="D601" s="9">
        <v>0.10007503879377275</v>
      </c>
      <c r="E601" s="9">
        <v>0.19399309970556033</v>
      </c>
      <c r="F601" s="9">
        <v>0.11762461629752344</v>
      </c>
      <c r="G601" s="9">
        <v>0.14542071198506579</v>
      </c>
      <c r="H601" s="9">
        <v>0.1777279378664364</v>
      </c>
      <c r="I601" s="9">
        <v>0.20310457410374919</v>
      </c>
      <c r="J601" s="9">
        <v>0.32854481876674674</v>
      </c>
      <c r="K601" s="9">
        <v>0.42266103436955771</v>
      </c>
      <c r="L601" s="9">
        <v>0.63686017240572512</v>
      </c>
      <c r="M601" s="9">
        <v>0.94880115527835973</v>
      </c>
      <c r="N601" s="9">
        <v>1.2511223028743015</v>
      </c>
      <c r="P601" s="9">
        <v>799</v>
      </c>
      <c r="Q601" s="9">
        <v>1.5192052829982645</v>
      </c>
      <c r="R601" s="9">
        <v>1.8045916270800202</v>
      </c>
    </row>
    <row r="602" spans="3:18" x14ac:dyDescent="0.25">
      <c r="C602" s="9">
        <v>800</v>
      </c>
      <c r="D602" s="9">
        <v>9.9060198877089695E-2</v>
      </c>
      <c r="E602" s="9">
        <v>0.19321176131731424</v>
      </c>
      <c r="F602" s="9">
        <v>0.11747546204511952</v>
      </c>
      <c r="G602" s="9">
        <v>0.14555549196456685</v>
      </c>
      <c r="H602" s="9">
        <v>0.17885476270119571</v>
      </c>
      <c r="I602" s="9">
        <v>0.20371922695061484</v>
      </c>
      <c r="J602" s="9">
        <v>0.33140630540425892</v>
      </c>
      <c r="K602" s="9">
        <v>0.42599884440025898</v>
      </c>
      <c r="L602" s="9">
        <v>0.64393205463225422</v>
      </c>
      <c r="M602" s="9">
        <v>0.96065727756598651</v>
      </c>
      <c r="N602" s="9">
        <v>1.2671480599987082</v>
      </c>
      <c r="P602" s="9">
        <v>800</v>
      </c>
      <c r="Q602" s="9">
        <v>1.4680500000000001</v>
      </c>
      <c r="R602" s="9">
        <v>1.76769</v>
      </c>
    </row>
    <row r="603" spans="3:18" x14ac:dyDescent="0.25">
      <c r="C603" s="9">
        <v>803</v>
      </c>
      <c r="D603" s="9">
        <v>9.9774381528909759E-2</v>
      </c>
      <c r="E603" s="9">
        <v>0.19498536157642052</v>
      </c>
      <c r="F603" s="9">
        <v>0.11955171154140558</v>
      </c>
      <c r="G603" s="9">
        <v>0.14845119930311004</v>
      </c>
      <c r="H603" s="9">
        <v>0.18250602718234288</v>
      </c>
      <c r="I603" s="9">
        <v>0.20813819270258616</v>
      </c>
      <c r="J603" s="9">
        <v>0.33889184005950995</v>
      </c>
      <c r="K603" s="9">
        <v>0.43666014260249575</v>
      </c>
      <c r="L603" s="9">
        <v>0.65970860915679974</v>
      </c>
      <c r="M603" s="9">
        <v>0.98358513532917069</v>
      </c>
      <c r="N603" s="9">
        <v>1.2978280491422889</v>
      </c>
      <c r="P603" s="9">
        <v>850</v>
      </c>
      <c r="Q603" s="9">
        <v>2.2678699999999998</v>
      </c>
      <c r="R603" s="9">
        <v>2.7348499999999998</v>
      </c>
    </row>
    <row r="604" spans="3:18" x14ac:dyDescent="0.25">
      <c r="C604" s="9">
        <v>806</v>
      </c>
      <c r="D604" s="9">
        <v>0.10034799713340305</v>
      </c>
      <c r="E604" s="9">
        <v>0.1964268148603027</v>
      </c>
      <c r="F604" s="9">
        <v>0.12175690875373213</v>
      </c>
      <c r="G604" s="9">
        <v>0.15148882370939898</v>
      </c>
      <c r="H604" s="9">
        <v>0.18626893558562074</v>
      </c>
      <c r="I604" s="9">
        <v>0.21271597131353842</v>
      </c>
      <c r="J604" s="9">
        <v>0.34670449565362793</v>
      </c>
      <c r="K604" s="9">
        <v>0.44747170520805002</v>
      </c>
      <c r="L604" s="9">
        <v>0.67619326499161636</v>
      </c>
      <c r="M604" s="9">
        <v>1.0071417435412293</v>
      </c>
      <c r="N604" s="9">
        <v>1.3293831135996745</v>
      </c>
      <c r="P604" s="9">
        <v>900</v>
      </c>
      <c r="Q604" s="9">
        <v>3.1403300000000001</v>
      </c>
      <c r="R604" s="9">
        <v>3.7898399999999999</v>
      </c>
    </row>
    <row r="605" spans="3:18" x14ac:dyDescent="0.25">
      <c r="C605" s="9">
        <v>809</v>
      </c>
      <c r="D605" s="9">
        <v>0.10104786015388943</v>
      </c>
      <c r="E605" s="9">
        <v>0.19801487567617895</v>
      </c>
      <c r="F605" s="9">
        <v>0.12409124217067713</v>
      </c>
      <c r="G605" s="9">
        <v>0.15463340088058566</v>
      </c>
      <c r="H605" s="9">
        <v>0.19006204160076301</v>
      </c>
      <c r="I605" s="9">
        <v>0.21740914343143086</v>
      </c>
      <c r="J605" s="9">
        <v>0.35461703509746223</v>
      </c>
      <c r="K605" s="9">
        <v>0.45881654367591862</v>
      </c>
      <c r="L605" s="9">
        <v>0.69295346478198139</v>
      </c>
      <c r="M605" s="9">
        <v>1.0313256304792211</v>
      </c>
      <c r="N605" s="9">
        <v>1.3616305649475997</v>
      </c>
      <c r="P605" s="9">
        <v>950</v>
      </c>
      <c r="Q605" s="9">
        <v>3.9547599999999998</v>
      </c>
      <c r="R605" s="9">
        <v>4.7746599999999999</v>
      </c>
    </row>
    <row r="606" spans="3:18" x14ac:dyDescent="0.25">
      <c r="C606" s="9">
        <v>812</v>
      </c>
      <c r="D606" s="9">
        <v>0.10173238461823481</v>
      </c>
      <c r="E606" s="9">
        <v>0.1994272524086935</v>
      </c>
      <c r="F606" s="9">
        <v>0.126409138338299</v>
      </c>
      <c r="G606" s="9">
        <v>0.15756239053774701</v>
      </c>
      <c r="H606" s="9">
        <v>0.19403247511584809</v>
      </c>
      <c r="I606" s="9">
        <v>0.22226007645132639</v>
      </c>
      <c r="J606" s="9">
        <v>0.36275350347059648</v>
      </c>
      <c r="K606" s="9">
        <v>0.46990280226515457</v>
      </c>
      <c r="L606" s="9">
        <v>0.71002775334835444</v>
      </c>
      <c r="M606" s="9">
        <v>1.0560111249262281</v>
      </c>
      <c r="N606" s="9">
        <v>1.3948242915722313</v>
      </c>
      <c r="P606" s="9">
        <v>1000</v>
      </c>
      <c r="Q606" s="9">
        <v>4.6424399999999997</v>
      </c>
      <c r="R606" s="9">
        <v>5.6062099999999999</v>
      </c>
    </row>
    <row r="607" spans="3:18" x14ac:dyDescent="0.25">
      <c r="C607" s="9">
        <v>815</v>
      </c>
      <c r="D607" s="9">
        <v>0.10224044160998302</v>
      </c>
      <c r="E607" s="9">
        <v>0.20090768975403622</v>
      </c>
      <c r="F607" s="9">
        <v>0.12846909498613826</v>
      </c>
      <c r="G607" s="9">
        <v>0.1606514432212664</v>
      </c>
      <c r="H607" s="9">
        <v>0.19794499382236672</v>
      </c>
      <c r="I607" s="9">
        <v>0.22691967449693709</v>
      </c>
      <c r="J607" s="9">
        <v>0.37092695657307201</v>
      </c>
      <c r="K607" s="9">
        <v>0.48091790096889014</v>
      </c>
      <c r="L607" s="9">
        <v>0.72724895362975861</v>
      </c>
      <c r="M607" s="9">
        <v>1.0806812809701238</v>
      </c>
      <c r="N607" s="9">
        <v>1.4282096728522089</v>
      </c>
      <c r="P607" s="9">
        <v>1050</v>
      </c>
      <c r="Q607" s="9">
        <v>5.16974</v>
      </c>
      <c r="R607" s="9">
        <v>6.24383</v>
      </c>
    </row>
    <row r="608" spans="3:18" x14ac:dyDescent="0.25">
      <c r="C608" s="9">
        <v>818</v>
      </c>
      <c r="D608" s="9">
        <v>0.10296042809280022</v>
      </c>
      <c r="E608" s="9">
        <v>0.20253371276039703</v>
      </c>
      <c r="F608" s="9">
        <v>0.13104420358705129</v>
      </c>
      <c r="G608" s="9">
        <v>0.16396783335732454</v>
      </c>
      <c r="H608" s="9">
        <v>0.20200232258351442</v>
      </c>
      <c r="I608" s="9">
        <v>0.23186603202796763</v>
      </c>
      <c r="J608" s="9">
        <v>0.37932687687842725</v>
      </c>
      <c r="K608" s="9">
        <v>0.49273933059796743</v>
      </c>
      <c r="L608" s="9">
        <v>0.74494952437759099</v>
      </c>
      <c r="M608" s="9">
        <v>1.1064324104214718</v>
      </c>
      <c r="N608" s="9">
        <v>1.4626469199600698</v>
      </c>
      <c r="P608" s="9">
        <v>1064</v>
      </c>
      <c r="Q608" s="9">
        <v>5.2689700000000004</v>
      </c>
      <c r="R608" s="9">
        <v>6.3638199999999996</v>
      </c>
    </row>
    <row r="609" spans="3:18" x14ac:dyDescent="0.25">
      <c r="C609" s="9">
        <v>821</v>
      </c>
      <c r="D609" s="9">
        <v>0.10350905659119047</v>
      </c>
      <c r="E609" s="9">
        <v>0.20411303399980346</v>
      </c>
      <c r="F609" s="9">
        <v>0.13319063964393593</v>
      </c>
      <c r="G609" s="9">
        <v>0.16707104670844597</v>
      </c>
      <c r="H609" s="9">
        <v>0.20605673146394343</v>
      </c>
      <c r="I609" s="9">
        <v>0.23673677007700256</v>
      </c>
      <c r="J609" s="9">
        <v>0.38780548866321535</v>
      </c>
      <c r="K609" s="9">
        <v>0.50416299388289554</v>
      </c>
      <c r="L609" s="9">
        <v>0.76275292999530553</v>
      </c>
      <c r="M609" s="9">
        <v>1.1325678699830977</v>
      </c>
      <c r="N609" s="9">
        <v>1.4976548301020269</v>
      </c>
      <c r="P609" s="9">
        <v>1100</v>
      </c>
      <c r="Q609" s="9">
        <v>5.4778099999999998</v>
      </c>
      <c r="R609" s="9">
        <v>6.6163499999999997</v>
      </c>
    </row>
    <row r="610" spans="3:18" x14ac:dyDescent="0.25">
      <c r="C610" s="9">
        <v>824</v>
      </c>
      <c r="D610" s="9">
        <v>0.10428084263017838</v>
      </c>
      <c r="E610" s="9">
        <v>0.20562699038816498</v>
      </c>
      <c r="F610" s="9">
        <v>0.13574351859966696</v>
      </c>
      <c r="G610" s="9">
        <v>0.17038750529217297</v>
      </c>
      <c r="H610" s="9">
        <v>0.21027055334679426</v>
      </c>
      <c r="I610" s="9">
        <v>0.24158245556703342</v>
      </c>
      <c r="J610" s="9">
        <v>0.3964377794040394</v>
      </c>
      <c r="K610" s="9">
        <v>0.51578133146930871</v>
      </c>
      <c r="L610" s="9">
        <v>0.78091082044580284</v>
      </c>
      <c r="M610" s="9">
        <v>1.1590349528675541</v>
      </c>
      <c r="N610" s="9">
        <v>1.5334882615138545</v>
      </c>
      <c r="P610" s="9">
        <v>1150</v>
      </c>
      <c r="Q610" s="9">
        <v>5.7410699999999997</v>
      </c>
      <c r="R610" s="9">
        <v>6.9347000000000003</v>
      </c>
    </row>
    <row r="611" spans="3:18" x14ac:dyDescent="0.25">
      <c r="C611" s="9">
        <v>827</v>
      </c>
      <c r="D611" s="9">
        <v>0.10483943574220388</v>
      </c>
      <c r="E611" s="9">
        <v>0.20720152511258819</v>
      </c>
      <c r="F611" s="9">
        <v>0.13789069390700187</v>
      </c>
      <c r="G611" s="9">
        <v>0.17340047183749632</v>
      </c>
      <c r="H611" s="9">
        <v>0.21442318574598182</v>
      </c>
      <c r="I611" s="9">
        <v>0.24647592337512736</v>
      </c>
      <c r="J611" s="9">
        <v>0.40504533038080187</v>
      </c>
      <c r="K611" s="9">
        <v>0.52744831688557214</v>
      </c>
      <c r="L611" s="9">
        <v>0.79910574648277066</v>
      </c>
      <c r="M611" s="9">
        <v>1.1856258644968112</v>
      </c>
      <c r="N611" s="9">
        <v>1.5691351567185414</v>
      </c>
      <c r="P611" s="9">
        <v>1200</v>
      </c>
      <c r="Q611" s="9">
        <v>5.93126</v>
      </c>
      <c r="R611" s="9">
        <v>7.1646799999999997</v>
      </c>
    </row>
    <row r="612" spans="3:18" x14ac:dyDescent="0.25">
      <c r="C612" s="9">
        <v>830</v>
      </c>
      <c r="D612" s="9">
        <v>0.10549342132650492</v>
      </c>
      <c r="E612" s="9">
        <v>0.20878530095604156</v>
      </c>
      <c r="F612" s="9">
        <v>0.1405062433255756</v>
      </c>
      <c r="G612" s="9">
        <v>0.17688130745069822</v>
      </c>
      <c r="H612" s="9">
        <v>0.21865111415916114</v>
      </c>
      <c r="I612" s="9">
        <v>0.25158092775644386</v>
      </c>
      <c r="J612" s="9">
        <v>0.41384270215970947</v>
      </c>
      <c r="K612" s="9">
        <v>0.53964348413815233</v>
      </c>
      <c r="L612" s="9">
        <v>0.81758249412881534</v>
      </c>
      <c r="M612" s="9">
        <v>1.2125678653609975</v>
      </c>
      <c r="N612" s="9">
        <v>1.6056183723204642</v>
      </c>
      <c r="P612" s="9">
        <v>1250</v>
      </c>
      <c r="Q612" s="9">
        <v>5.9843400000000004</v>
      </c>
      <c r="R612" s="9">
        <v>7.2288600000000001</v>
      </c>
    </row>
    <row r="613" spans="3:18" x14ac:dyDescent="0.25">
      <c r="C613" s="9">
        <v>833</v>
      </c>
      <c r="D613" s="9">
        <v>0.10603417303230249</v>
      </c>
      <c r="E613" s="9">
        <v>0.21031566174365099</v>
      </c>
      <c r="F613" s="9">
        <v>0.1427791074617237</v>
      </c>
      <c r="G613" s="9">
        <v>0.18004565274840104</v>
      </c>
      <c r="H613" s="9">
        <v>0.22290174159971923</v>
      </c>
      <c r="I613" s="9">
        <v>0.25655216976713174</v>
      </c>
      <c r="J613" s="9">
        <v>0.42272885022818574</v>
      </c>
      <c r="K613" s="9">
        <v>0.55156113946495355</v>
      </c>
      <c r="L613" s="9">
        <v>0.83614121201966529</v>
      </c>
      <c r="M613" s="9">
        <v>1.24008297953827</v>
      </c>
      <c r="N613" s="9">
        <v>1.6423509670815324</v>
      </c>
      <c r="P613" s="9">
        <v>1300</v>
      </c>
      <c r="Q613" s="9">
        <v>5.9047200000000002</v>
      </c>
      <c r="R613" s="9">
        <v>7.1325900000000004</v>
      </c>
    </row>
    <row r="614" spans="3:18" x14ac:dyDescent="0.25">
      <c r="C614" s="9">
        <v>836</v>
      </c>
      <c r="D614" s="9">
        <v>0.10670439782324981</v>
      </c>
      <c r="E614" s="9">
        <v>0.2118061660851791</v>
      </c>
      <c r="F614" s="9">
        <v>0.14552452529528609</v>
      </c>
      <c r="G614" s="9">
        <v>0.18357374983763144</v>
      </c>
      <c r="H614" s="9">
        <v>0.22720684089980336</v>
      </c>
      <c r="I614" s="9">
        <v>0.26186264171067131</v>
      </c>
      <c r="J614" s="9">
        <v>0.43166448689150999</v>
      </c>
      <c r="K614" s="9">
        <v>0.56363536550872073</v>
      </c>
      <c r="L614" s="9">
        <v>0.85489064803250436</v>
      </c>
      <c r="M614" s="9">
        <v>1.2678073489937316</v>
      </c>
      <c r="N614" s="9">
        <v>1.6796667373816148</v>
      </c>
      <c r="P614" s="9">
        <v>1350</v>
      </c>
      <c r="Q614" s="9">
        <v>5.7685700000000004</v>
      </c>
      <c r="R614" s="9">
        <v>6.9679500000000001</v>
      </c>
    </row>
    <row r="615" spans="3:18" x14ac:dyDescent="0.25">
      <c r="C615" s="9">
        <v>839</v>
      </c>
      <c r="D615" s="9">
        <v>0.10718439914156222</v>
      </c>
      <c r="E615" s="9">
        <v>0.21309603387389756</v>
      </c>
      <c r="F615" s="9">
        <v>0.14770181373223806</v>
      </c>
      <c r="G615" s="9">
        <v>0.18695036308876306</v>
      </c>
      <c r="H615" s="9">
        <v>0.23151655583814784</v>
      </c>
      <c r="I615" s="9">
        <v>0.26672166345407394</v>
      </c>
      <c r="J615" s="9">
        <v>0.44063328842683758</v>
      </c>
      <c r="K615" s="9">
        <v>0.57600418196907754</v>
      </c>
      <c r="L615" s="9">
        <v>0.87373218657600749</v>
      </c>
      <c r="M615" s="9">
        <v>1.2957293392515437</v>
      </c>
      <c r="N615" s="9">
        <v>1.7171287546647946</v>
      </c>
      <c r="P615" s="9">
        <v>1400</v>
      </c>
      <c r="Q615" s="9">
        <v>5.5735700000000001</v>
      </c>
      <c r="R615" s="9">
        <v>6.7321600000000004</v>
      </c>
    </row>
    <row r="616" spans="3:18" x14ac:dyDescent="0.25">
      <c r="C616" s="9">
        <v>842</v>
      </c>
      <c r="D616" s="9">
        <v>0.1079677620203921</v>
      </c>
      <c r="E616" s="9">
        <v>0.21469579623958629</v>
      </c>
      <c r="F616" s="9">
        <v>0.15047678564207709</v>
      </c>
      <c r="G616" s="9">
        <v>0.19042951230190081</v>
      </c>
      <c r="H616" s="9">
        <v>0.23590460455282861</v>
      </c>
      <c r="I616" s="9">
        <v>0.27205716563110022</v>
      </c>
      <c r="J616" s="9">
        <v>0.4496982512629179</v>
      </c>
      <c r="K616" s="9">
        <v>0.58844931531092348</v>
      </c>
      <c r="L616" s="9">
        <v>0.89291558674850413</v>
      </c>
      <c r="M616" s="9">
        <v>1.3240384503578306</v>
      </c>
      <c r="N616" s="9">
        <v>1.755500221166157</v>
      </c>
      <c r="P616" s="9">
        <v>1450</v>
      </c>
      <c r="Q616" s="9">
        <v>5.3162700000000003</v>
      </c>
      <c r="R616" s="9">
        <v>6.4210200000000004</v>
      </c>
    </row>
    <row r="617" spans="3:18" x14ac:dyDescent="0.25">
      <c r="C617" s="9">
        <v>845</v>
      </c>
      <c r="D617" s="9">
        <v>0.10863038302153613</v>
      </c>
      <c r="E617" s="9">
        <v>0.21636007749275435</v>
      </c>
      <c r="F617" s="9">
        <v>0.15294337200932046</v>
      </c>
      <c r="G617" s="9">
        <v>0.1936483779038228</v>
      </c>
      <c r="H617" s="9">
        <v>0.24033215531036956</v>
      </c>
      <c r="I617" s="9">
        <v>0.27725011658158577</v>
      </c>
      <c r="J617" s="9">
        <v>0.45894397163845363</v>
      </c>
      <c r="K617" s="9">
        <v>0.60070883373433226</v>
      </c>
      <c r="L617" s="9">
        <v>0.91223632334047966</v>
      </c>
      <c r="M617" s="9">
        <v>1.3528909956830766</v>
      </c>
      <c r="N617" s="9">
        <v>1.7939841232366553</v>
      </c>
      <c r="P617" s="9">
        <v>1500</v>
      </c>
      <c r="Q617" s="9">
        <v>5.0335900000000002</v>
      </c>
      <c r="R617" s="9">
        <v>6.0791899999999996</v>
      </c>
    </row>
    <row r="618" spans="3:18" x14ac:dyDescent="0.25">
      <c r="C618" s="9">
        <v>848</v>
      </c>
      <c r="D618" s="9">
        <v>0.10925156724006491</v>
      </c>
      <c r="E618" s="9">
        <v>0.21771518071567972</v>
      </c>
      <c r="F618" s="9">
        <v>0.15530914678326929</v>
      </c>
      <c r="G618" s="9">
        <v>0.19708951058096016</v>
      </c>
      <c r="H618" s="9">
        <v>0.24474579059323642</v>
      </c>
      <c r="I618" s="9">
        <v>0.28259581280059681</v>
      </c>
      <c r="J618" s="9">
        <v>0.46804362158328977</v>
      </c>
      <c r="K618" s="9">
        <v>0.61331915041765905</v>
      </c>
      <c r="L618" s="9">
        <v>0.93122805075262394</v>
      </c>
      <c r="M618" s="9">
        <v>1.3812826638498357</v>
      </c>
      <c r="N618" s="9">
        <v>1.8320036879131198</v>
      </c>
      <c r="P618" s="9">
        <v>1550</v>
      </c>
      <c r="Q618" s="9">
        <v>4.72</v>
      </c>
      <c r="R618" s="9">
        <v>5.7</v>
      </c>
    </row>
    <row r="619" spans="3:18" x14ac:dyDescent="0.25">
      <c r="C619" s="9">
        <v>851</v>
      </c>
      <c r="D619" s="9">
        <v>0.10971594249471878</v>
      </c>
      <c r="E619" s="9">
        <v>0.21910041794225693</v>
      </c>
      <c r="F619" s="9">
        <v>0.15791147702756547</v>
      </c>
      <c r="G619" s="9">
        <v>0.20070770816988073</v>
      </c>
      <c r="H619" s="9">
        <v>0.24925022610688657</v>
      </c>
      <c r="I619" s="9">
        <v>0.28805365035166974</v>
      </c>
      <c r="J619" s="9">
        <v>0.47734062882964973</v>
      </c>
      <c r="K619" s="9">
        <v>0.6260109583667488</v>
      </c>
      <c r="L619" s="9">
        <v>0.95069667786251089</v>
      </c>
      <c r="M619" s="9">
        <v>1.410329597965106</v>
      </c>
      <c r="N619" s="9">
        <v>1.870987206873965</v>
      </c>
      <c r="P619" s="9">
        <v>1600</v>
      </c>
      <c r="Q619" s="9">
        <v>4.4208999999999996</v>
      </c>
      <c r="R619" s="9">
        <v>5.33833</v>
      </c>
    </row>
    <row r="620" spans="3:18" x14ac:dyDescent="0.25">
      <c r="C620" s="9">
        <v>854</v>
      </c>
      <c r="D620" s="9">
        <v>0.11077956019253531</v>
      </c>
      <c r="E620" s="9">
        <v>0.22061204901086398</v>
      </c>
      <c r="F620" s="9">
        <v>0.1605382939701841</v>
      </c>
      <c r="G620" s="9">
        <v>0.20438689518953543</v>
      </c>
      <c r="H620" s="9">
        <v>0.25375201227676025</v>
      </c>
      <c r="I620" s="9">
        <v>0.29333853454792291</v>
      </c>
      <c r="J620" s="9">
        <v>0.48664254232939286</v>
      </c>
      <c r="K620" s="9">
        <v>0.63861973861632804</v>
      </c>
      <c r="L620" s="9">
        <v>0.97013754463189938</v>
      </c>
      <c r="M620" s="9">
        <v>1.4392805816191043</v>
      </c>
      <c r="N620" s="9">
        <v>1.9099183819611787</v>
      </c>
      <c r="P620" s="9">
        <v>1650</v>
      </c>
      <c r="Q620" s="9">
        <v>4.1444799999999997</v>
      </c>
      <c r="R620" s="9">
        <v>5.0040699999999996</v>
      </c>
    </row>
    <row r="621" spans="3:18" x14ac:dyDescent="0.25">
      <c r="C621" s="9">
        <v>857</v>
      </c>
      <c r="D621" s="9">
        <v>0.11097577420509763</v>
      </c>
      <c r="E621" s="9">
        <v>0.22232963498200428</v>
      </c>
      <c r="F621" s="9">
        <v>0.16337464160241161</v>
      </c>
      <c r="G621" s="9">
        <v>0.20800355818649932</v>
      </c>
      <c r="H621" s="9">
        <v>0.25824112892196843</v>
      </c>
      <c r="I621" s="9">
        <v>0.29874468134935867</v>
      </c>
      <c r="J621" s="9">
        <v>0.49604053308126894</v>
      </c>
      <c r="K621" s="9">
        <v>0.65170097951780159</v>
      </c>
      <c r="L621" s="9">
        <v>0.98996731848118191</v>
      </c>
      <c r="M621" s="9">
        <v>1.468661612729991</v>
      </c>
      <c r="N621" s="9">
        <v>1.9492723287849469</v>
      </c>
      <c r="P621" s="9">
        <v>1700</v>
      </c>
      <c r="Q621" s="9">
        <v>3.8993799999999998</v>
      </c>
      <c r="R621" s="9">
        <v>4.7076900000000004</v>
      </c>
    </row>
    <row r="622" spans="3:18" x14ac:dyDescent="0.25">
      <c r="C622" s="9">
        <v>860</v>
      </c>
      <c r="D622" s="9">
        <v>0.11153013713583336</v>
      </c>
      <c r="E622" s="9">
        <v>0.22297648289977323</v>
      </c>
      <c r="F622" s="9">
        <v>0.1652868977568967</v>
      </c>
      <c r="G622" s="9">
        <v>0.21096390732760542</v>
      </c>
      <c r="H622" s="9">
        <v>0.26274372906543636</v>
      </c>
      <c r="I622" s="9">
        <v>0.30357371033590325</v>
      </c>
      <c r="J622" s="9">
        <v>0.50531399888530459</v>
      </c>
      <c r="K622" s="9">
        <v>0.66331417166656237</v>
      </c>
      <c r="L622" s="9">
        <v>1.0092527984707973</v>
      </c>
      <c r="M622" s="9">
        <v>1.497422678341374</v>
      </c>
      <c r="N622" s="9">
        <v>1.9880913866508458</v>
      </c>
      <c r="P622" s="9">
        <v>1750</v>
      </c>
      <c r="Q622" s="9">
        <v>3.7618399999999999</v>
      </c>
      <c r="R622" s="9">
        <v>4.5413800000000002</v>
      </c>
    </row>
    <row r="623" spans="3:18" x14ac:dyDescent="0.25">
      <c r="C623" s="9">
        <v>863</v>
      </c>
      <c r="D623" s="9">
        <v>0.1118379231565852</v>
      </c>
      <c r="E623" s="9">
        <v>0.22343464505639449</v>
      </c>
      <c r="F623" s="9">
        <v>0.16741381529745017</v>
      </c>
      <c r="G623" s="9">
        <v>0.21377331241422748</v>
      </c>
      <c r="H623" s="9">
        <v>0.26735538693811328</v>
      </c>
      <c r="I623" s="9">
        <v>0.30812317744066869</v>
      </c>
      <c r="J623" s="9">
        <v>0.51486228270525081</v>
      </c>
      <c r="K623" s="9">
        <v>0.67604699245708022</v>
      </c>
      <c r="L623" s="9">
        <v>1.0290862142106709</v>
      </c>
      <c r="M623" s="9">
        <v>1.5271704432872941</v>
      </c>
      <c r="N623" s="9">
        <v>2.0277508640374045</v>
      </c>
      <c r="P623" s="9">
        <v>1800</v>
      </c>
      <c r="Q623" s="9">
        <v>3.6927599999999998</v>
      </c>
      <c r="R623" s="9">
        <v>4.45784</v>
      </c>
    </row>
    <row r="624" spans="3:18" x14ac:dyDescent="0.25">
      <c r="C624" s="9">
        <v>866</v>
      </c>
      <c r="D624" s="9">
        <v>0.11232757251652621</v>
      </c>
      <c r="E624" s="9">
        <v>0.22464736571390273</v>
      </c>
      <c r="F624" s="9">
        <v>0.17001604370419901</v>
      </c>
      <c r="G624" s="9">
        <v>0.21722505159551253</v>
      </c>
      <c r="H624" s="9">
        <v>0.27187600836491294</v>
      </c>
      <c r="I624" s="9">
        <v>0.31368286675168749</v>
      </c>
      <c r="J624" s="9">
        <v>0.52425619325187411</v>
      </c>
      <c r="K624" s="9">
        <v>0.68776761948014553</v>
      </c>
      <c r="L624" s="9">
        <v>1.0489346077289705</v>
      </c>
      <c r="M624" s="9">
        <v>1.5563772058429954</v>
      </c>
      <c r="N624" s="9">
        <v>2.0670191780768019</v>
      </c>
      <c r="P624" s="9">
        <v>1850</v>
      </c>
      <c r="Q624" s="9">
        <v>3.6734200000000001</v>
      </c>
      <c r="R624" s="9">
        <v>4.4344599999999996</v>
      </c>
    </row>
    <row r="625" spans="3:18" x14ac:dyDescent="0.25">
      <c r="C625" s="9">
        <v>869</v>
      </c>
      <c r="D625" s="9">
        <v>0.11289549227568135</v>
      </c>
      <c r="E625" s="9">
        <v>0.22617188229521237</v>
      </c>
      <c r="F625" s="9">
        <v>0.17258419788712592</v>
      </c>
      <c r="G625" s="9">
        <v>0.22088568447374704</v>
      </c>
      <c r="H625" s="9">
        <v>0.2765221622714738</v>
      </c>
      <c r="I625" s="9">
        <v>0.31906015898018647</v>
      </c>
      <c r="J625" s="9">
        <v>0.53383998127279775</v>
      </c>
      <c r="K625" s="9">
        <v>0.70184147690012788</v>
      </c>
      <c r="L625" s="9">
        <v>1.0689644240424878</v>
      </c>
      <c r="M625" s="9">
        <v>1.5859128481724674</v>
      </c>
      <c r="N625" s="9">
        <v>2.1069598880428821</v>
      </c>
      <c r="P625" s="9">
        <v>1900</v>
      </c>
      <c r="Q625" s="9">
        <v>3.6981700000000002</v>
      </c>
      <c r="R625" s="9">
        <v>4.4643899999999999</v>
      </c>
    </row>
    <row r="626" spans="3:18" x14ac:dyDescent="0.25">
      <c r="C626" s="9">
        <v>872</v>
      </c>
      <c r="D626" s="9">
        <v>0.11350081462780746</v>
      </c>
      <c r="E626" s="9">
        <v>0.22748246475423381</v>
      </c>
      <c r="F626" s="9">
        <v>0.17527035023101833</v>
      </c>
      <c r="G626" s="9">
        <v>0.22447401646807197</v>
      </c>
      <c r="H626" s="9">
        <v>0.28109492851054224</v>
      </c>
      <c r="I626" s="9">
        <v>0.3245516275568599</v>
      </c>
      <c r="J626" s="9">
        <v>0.54330457467502169</v>
      </c>
      <c r="K626" s="9">
        <v>0.71448094659517825</v>
      </c>
      <c r="L626" s="9">
        <v>1.0888264052542953</v>
      </c>
      <c r="M626" s="9">
        <v>1.615073401607845</v>
      </c>
      <c r="N626" s="9">
        <v>2.1459977668730108</v>
      </c>
      <c r="P626" s="9">
        <v>1950</v>
      </c>
      <c r="Q626" s="9">
        <v>3.7383000000000002</v>
      </c>
      <c r="R626" s="9">
        <v>4.5129099999999998</v>
      </c>
    </row>
    <row r="627" spans="3:18" x14ac:dyDescent="0.25">
      <c r="C627" s="9">
        <v>875</v>
      </c>
      <c r="D627" s="9">
        <v>0.11405107069598122</v>
      </c>
      <c r="E627" s="9">
        <v>0.22922307626759794</v>
      </c>
      <c r="F627" s="9">
        <v>0.17803341721827765</v>
      </c>
      <c r="G627" s="9">
        <v>0.22824427178662929</v>
      </c>
      <c r="H627" s="9">
        <v>0.28571719354762881</v>
      </c>
      <c r="I627" s="9">
        <v>0.33024068069546086</v>
      </c>
      <c r="J627" s="9">
        <v>0.55291022029627768</v>
      </c>
      <c r="K627" s="9">
        <v>0.72823968613479917</v>
      </c>
      <c r="L627" s="9">
        <v>1.108925516124923</v>
      </c>
      <c r="M627" s="9">
        <v>1.6447209292078668</v>
      </c>
      <c r="N627" s="9">
        <v>2.1857524042680798</v>
      </c>
      <c r="P627" s="9">
        <v>2000</v>
      </c>
      <c r="Q627" s="9">
        <v>3.7763300000000002</v>
      </c>
      <c r="R627" s="9">
        <v>4.5588899999999999</v>
      </c>
    </row>
    <row r="628" spans="3:18" x14ac:dyDescent="0.25">
      <c r="C628" s="9">
        <v>878</v>
      </c>
      <c r="D628" s="9">
        <v>0.11456244585044774</v>
      </c>
      <c r="E628" s="9">
        <v>0.23037605287770677</v>
      </c>
      <c r="F628" s="9">
        <v>0.18069170022652231</v>
      </c>
      <c r="G628" s="9">
        <v>0.23185862495471271</v>
      </c>
      <c r="H628" s="9">
        <v>0.2903705377418061</v>
      </c>
      <c r="I628" s="9">
        <v>0.33617756452113223</v>
      </c>
      <c r="J628" s="9">
        <v>0.56248566885354923</v>
      </c>
      <c r="K628" s="9">
        <v>0.7412047336890254</v>
      </c>
      <c r="L628" s="9">
        <v>1.1288884554788907</v>
      </c>
      <c r="M628" s="9">
        <v>1.674115056031001</v>
      </c>
      <c r="N628" s="9">
        <v>2.2254100497352054</v>
      </c>
      <c r="P628" s="9">
        <v>2050</v>
      </c>
      <c r="Q628" s="9">
        <v>3.8190400000000002</v>
      </c>
      <c r="R628" s="9">
        <v>4.6105499999999999</v>
      </c>
    </row>
    <row r="629" spans="3:18" x14ac:dyDescent="0.25">
      <c r="C629" s="9">
        <v>881</v>
      </c>
      <c r="D629" s="9">
        <v>0.11518142145145846</v>
      </c>
      <c r="E629" s="9">
        <v>0.23200012189539815</v>
      </c>
      <c r="F629" s="9">
        <v>0.18338225364119737</v>
      </c>
      <c r="G629" s="9">
        <v>0.23559892993521978</v>
      </c>
      <c r="H629" s="9">
        <v>0.29506657096663719</v>
      </c>
      <c r="I629" s="9">
        <v>0.34162509354365966</v>
      </c>
      <c r="J629" s="9">
        <v>0.57218942732400979</v>
      </c>
      <c r="K629" s="9">
        <v>0.75507748514281214</v>
      </c>
      <c r="L629" s="9">
        <v>1.1488884798669527</v>
      </c>
      <c r="M629" s="9">
        <v>1.7036419952586093</v>
      </c>
      <c r="N629" s="9">
        <v>2.264880365918128</v>
      </c>
      <c r="P629" s="9">
        <v>2100</v>
      </c>
      <c r="Q629" s="9">
        <v>3.8476499999999998</v>
      </c>
      <c r="R629" s="9">
        <v>4.6451399999999996</v>
      </c>
    </row>
    <row r="630" spans="3:18" x14ac:dyDescent="0.25">
      <c r="C630" s="9">
        <v>884</v>
      </c>
      <c r="D630" s="9">
        <v>0.11581148668245665</v>
      </c>
      <c r="E630" s="9">
        <v>0.23331506043442077</v>
      </c>
      <c r="F630" s="9">
        <v>0.18614491203002587</v>
      </c>
      <c r="G630" s="9">
        <v>0.23892581009365116</v>
      </c>
      <c r="H630" s="9">
        <v>0.29966498403775899</v>
      </c>
      <c r="I630" s="9">
        <v>0.34682416152944057</v>
      </c>
      <c r="J630" s="9">
        <v>0.58168876311897644</v>
      </c>
      <c r="K630" s="9">
        <v>0.76786062438957325</v>
      </c>
      <c r="L630" s="9">
        <v>1.1687446847953933</v>
      </c>
      <c r="M630" s="9">
        <v>1.7327813233798817</v>
      </c>
      <c r="N630" s="9">
        <v>2.3041682271733079</v>
      </c>
      <c r="P630" s="9">
        <v>2150</v>
      </c>
      <c r="Q630" s="9">
        <v>3.8398599999999998</v>
      </c>
      <c r="R630" s="9">
        <v>4.6357200000000001</v>
      </c>
    </row>
    <row r="631" spans="3:18" x14ac:dyDescent="0.25">
      <c r="C631" s="9">
        <v>887</v>
      </c>
      <c r="D631" s="9">
        <v>0.11628066277551427</v>
      </c>
      <c r="E631" s="9">
        <v>0.23451324632994772</v>
      </c>
      <c r="F631" s="9">
        <v>0.18878169097928738</v>
      </c>
      <c r="G631" s="9">
        <v>0.24280749952179126</v>
      </c>
      <c r="H631" s="9">
        <v>0.30433623819390271</v>
      </c>
      <c r="I631" s="9">
        <v>0.35278432416687761</v>
      </c>
      <c r="J631" s="9">
        <v>0.5913801931729239</v>
      </c>
      <c r="K631" s="9">
        <v>0.78106032166551476</v>
      </c>
      <c r="L631" s="9">
        <v>1.1889547810878922</v>
      </c>
      <c r="M631" s="9">
        <v>1.7622552461248151</v>
      </c>
      <c r="N631" s="9">
        <v>2.3436142809413121</v>
      </c>
      <c r="P631" s="9">
        <v>2200</v>
      </c>
      <c r="Q631" s="9">
        <v>3.7927200000000001</v>
      </c>
      <c r="R631" s="9">
        <v>4.5787199999999997</v>
      </c>
    </row>
    <row r="632" spans="3:18" x14ac:dyDescent="0.25">
      <c r="C632" s="9">
        <v>890</v>
      </c>
      <c r="D632" s="9">
        <v>0.11687480948752568</v>
      </c>
      <c r="E632" s="9">
        <v>0.23574090361115643</v>
      </c>
      <c r="F632" s="9">
        <v>0.19151151850637735</v>
      </c>
      <c r="G632" s="9">
        <v>0.24633116301439839</v>
      </c>
      <c r="H632" s="9">
        <v>0.30904412648351071</v>
      </c>
      <c r="I632" s="9">
        <v>0.35821366668174875</v>
      </c>
      <c r="J632" s="9">
        <v>0.60105186194514837</v>
      </c>
      <c r="K632" s="9">
        <v>0.79368694806404261</v>
      </c>
      <c r="L632" s="9">
        <v>1.2088709992727138</v>
      </c>
      <c r="M632" s="9">
        <v>1.791639275021621</v>
      </c>
      <c r="N632" s="9">
        <v>2.3827899054425661</v>
      </c>
      <c r="P632" s="9">
        <v>2250</v>
      </c>
      <c r="Q632" s="9">
        <v>3.70241</v>
      </c>
      <c r="R632" s="9">
        <v>4.4695099999999996</v>
      </c>
    </row>
    <row r="633" spans="3:18" x14ac:dyDescent="0.25">
      <c r="C633" s="9">
        <v>893</v>
      </c>
      <c r="D633" s="9">
        <v>0.11750904574782503</v>
      </c>
      <c r="E633" s="9">
        <v>0.23733868838220865</v>
      </c>
      <c r="F633" s="9">
        <v>0.19399445741890164</v>
      </c>
      <c r="G633" s="9">
        <v>0.24963510802633873</v>
      </c>
      <c r="H633" s="9">
        <v>0.31367213568092839</v>
      </c>
      <c r="I633" s="9">
        <v>0.36331054952136954</v>
      </c>
      <c r="J633" s="9">
        <v>0.61071516562590233</v>
      </c>
      <c r="K633" s="9">
        <v>0.80599656672761733</v>
      </c>
      <c r="L633" s="9">
        <v>1.2287139108785372</v>
      </c>
      <c r="M633" s="9">
        <v>1.8208792703907006</v>
      </c>
      <c r="N633" s="9">
        <v>2.422278475490979</v>
      </c>
      <c r="P633" s="9">
        <v>2300</v>
      </c>
      <c r="Q633" s="9">
        <v>3.5791300000000001</v>
      </c>
      <c r="R633" s="9">
        <v>4.3204399999999996</v>
      </c>
    </row>
    <row r="634" spans="3:18" x14ac:dyDescent="0.25">
      <c r="C634" s="9">
        <v>896</v>
      </c>
      <c r="D634" s="9">
        <v>0.11790712501320481</v>
      </c>
      <c r="E634" s="9">
        <v>0.23851569896722818</v>
      </c>
      <c r="F634" s="9">
        <v>0.19670611688096357</v>
      </c>
      <c r="G634" s="9">
        <v>0.25351214715543768</v>
      </c>
      <c r="H634" s="9">
        <v>0.31836988131146721</v>
      </c>
      <c r="I634" s="9">
        <v>0.36911366257156675</v>
      </c>
      <c r="J634" s="9">
        <v>0.62037001596071717</v>
      </c>
      <c r="K634" s="9">
        <v>0.81973072233112543</v>
      </c>
      <c r="L634" s="9">
        <v>1.2489981937691264</v>
      </c>
      <c r="M634" s="9">
        <v>1.8501345469737385</v>
      </c>
      <c r="N634" s="9">
        <v>2.4616776667685598</v>
      </c>
      <c r="P634" s="9">
        <v>2350</v>
      </c>
      <c r="Q634" s="9">
        <v>3.4397199999999999</v>
      </c>
      <c r="R634" s="9">
        <v>4.1518600000000001</v>
      </c>
    </row>
    <row r="635" spans="3:18" x14ac:dyDescent="0.25">
      <c r="C635" s="9">
        <v>899</v>
      </c>
      <c r="D635" s="9">
        <v>0.11850863745868483</v>
      </c>
      <c r="E635" s="9">
        <v>0.23969590811813701</v>
      </c>
      <c r="F635" s="9">
        <v>0.19915993484189529</v>
      </c>
      <c r="G635" s="9">
        <v>0.25686668240456245</v>
      </c>
      <c r="H635" s="9">
        <v>0.32303309943328434</v>
      </c>
      <c r="I635" s="9">
        <v>0.3742935695338212</v>
      </c>
      <c r="J635" s="9">
        <v>0.62992938703588286</v>
      </c>
      <c r="K635" s="9">
        <v>0.83298116061519012</v>
      </c>
      <c r="L635" s="9">
        <v>1.2687659057042702</v>
      </c>
      <c r="M635" s="9">
        <v>1.8792615944570572</v>
      </c>
      <c r="N635" s="9">
        <v>2.5007254181077827</v>
      </c>
      <c r="P635" s="9">
        <v>2400</v>
      </c>
      <c r="Q635" s="9">
        <v>3.28904</v>
      </c>
      <c r="R635" s="9">
        <v>3.9696600000000002</v>
      </c>
    </row>
    <row r="636" spans="3:18" x14ac:dyDescent="0.25">
      <c r="C636" s="9">
        <v>902</v>
      </c>
      <c r="D636" s="9">
        <v>0.11884881785878078</v>
      </c>
      <c r="E636" s="9">
        <v>0.24090050869798008</v>
      </c>
      <c r="F636" s="9">
        <v>0.20187165041439073</v>
      </c>
      <c r="G636" s="9">
        <v>0.26049727481718882</v>
      </c>
      <c r="H636" s="9">
        <v>0.32769705565538293</v>
      </c>
      <c r="I636" s="9">
        <v>0.37987956741088785</v>
      </c>
      <c r="J636" s="9">
        <v>0.63967360626376313</v>
      </c>
      <c r="K636" s="9">
        <v>0.84541171388008762</v>
      </c>
      <c r="L636" s="9">
        <v>1.2889523961329661</v>
      </c>
      <c r="M636" s="9">
        <v>1.908508905732049</v>
      </c>
      <c r="N636" s="9">
        <v>2.5400047439526086</v>
      </c>
      <c r="P636" s="9">
        <v>2450</v>
      </c>
      <c r="Q636" s="9">
        <v>3.1234899999999999</v>
      </c>
      <c r="R636" s="9">
        <v>3.7694800000000002</v>
      </c>
    </row>
    <row r="637" spans="3:18" x14ac:dyDescent="0.25">
      <c r="C637" s="9">
        <v>905</v>
      </c>
      <c r="D637" s="9">
        <v>0.11955628693329011</v>
      </c>
      <c r="E637" s="9">
        <v>0.24251211093606703</v>
      </c>
      <c r="F637" s="9">
        <v>0.20461918695461767</v>
      </c>
      <c r="G637" s="9">
        <v>0.26417443219742759</v>
      </c>
      <c r="H637" s="9">
        <v>0.33231081781192906</v>
      </c>
      <c r="I637" s="9">
        <v>0.38530733001544165</v>
      </c>
      <c r="J637" s="9">
        <v>0.64923075343165182</v>
      </c>
      <c r="K637" s="9">
        <v>0.85849692296689184</v>
      </c>
      <c r="L637" s="9">
        <v>1.3086885961063557</v>
      </c>
      <c r="M637" s="9">
        <v>1.9371924668278406</v>
      </c>
      <c r="N637" s="9">
        <v>2.5787252087896535</v>
      </c>
      <c r="P637" s="9">
        <v>2500</v>
      </c>
      <c r="Q637" s="9">
        <v>2.9492099999999999</v>
      </c>
      <c r="R637" s="9">
        <v>3.5587399999999998</v>
      </c>
    </row>
    <row r="638" spans="3:18" x14ac:dyDescent="0.25">
      <c r="C638" s="9">
        <v>908</v>
      </c>
      <c r="D638" s="9">
        <v>0.11999403162400453</v>
      </c>
      <c r="E638" s="9">
        <v>0.24368573876798055</v>
      </c>
      <c r="F638" s="9">
        <v>0.20704759217813451</v>
      </c>
      <c r="G638" s="9">
        <v>0.26776148798687138</v>
      </c>
      <c r="H638" s="9">
        <v>0.33701563898255715</v>
      </c>
      <c r="I638" s="9">
        <v>0.3910067629180542</v>
      </c>
      <c r="J638" s="9">
        <v>0.65893166383343271</v>
      </c>
      <c r="K638" s="9">
        <v>0.87226042905389345</v>
      </c>
      <c r="L638" s="9">
        <v>1.328753083520128</v>
      </c>
      <c r="M638" s="9">
        <v>1.9662948485321479</v>
      </c>
      <c r="N638" s="9">
        <v>2.6176226965318863</v>
      </c>
      <c r="P638" s="9">
        <v>2550</v>
      </c>
      <c r="Q638" s="9">
        <v>2.7793299999999999</v>
      </c>
      <c r="R638" s="9">
        <v>3.35331</v>
      </c>
    </row>
    <row r="639" spans="3:18" x14ac:dyDescent="0.25">
      <c r="C639" s="9">
        <v>911</v>
      </c>
      <c r="D639" s="9">
        <v>0.12063914976198423</v>
      </c>
      <c r="E639" s="9">
        <v>0.24493429491167987</v>
      </c>
      <c r="F639" s="9">
        <v>0.21001972336790861</v>
      </c>
      <c r="G639" s="9">
        <v>0.27146117489753668</v>
      </c>
      <c r="H639" s="9">
        <v>0.34165084406607243</v>
      </c>
      <c r="I639" s="9">
        <v>0.39662825089913817</v>
      </c>
      <c r="J639" s="9">
        <v>0.66846136019396485</v>
      </c>
      <c r="K639" s="9">
        <v>0.88452262581353114</v>
      </c>
      <c r="L639" s="9">
        <v>1.3483925125187379</v>
      </c>
      <c r="M639" s="9">
        <v>1.9949482500060041</v>
      </c>
      <c r="N639" s="9">
        <v>2.655804284128565</v>
      </c>
      <c r="P639" s="15">
        <v>2600</v>
      </c>
      <c r="Q639" s="15">
        <v>2.6459800000000002</v>
      </c>
      <c r="R639" s="15">
        <v>3.1920600000000001</v>
      </c>
    </row>
    <row r="640" spans="3:18" x14ac:dyDescent="0.25">
      <c r="C640" s="9">
        <v>914</v>
      </c>
      <c r="D640" s="9">
        <v>0.12098042993297746</v>
      </c>
      <c r="E640" s="9">
        <v>0.24613286604076876</v>
      </c>
      <c r="F640" s="9">
        <v>0.21280244885840988</v>
      </c>
      <c r="G640" s="9">
        <v>0.27525158019157597</v>
      </c>
      <c r="H640" s="9">
        <v>0.34630713274461167</v>
      </c>
      <c r="I640" s="9">
        <v>0.4024364384070313</v>
      </c>
      <c r="J640" s="9">
        <v>0.67810344391326782</v>
      </c>
      <c r="K640" s="9">
        <v>0.89827354178732921</v>
      </c>
      <c r="L640" s="9">
        <v>1.3682113676577621</v>
      </c>
      <c r="M640" s="9">
        <v>2.0236500209967265</v>
      </c>
      <c r="N640" s="9">
        <v>2.6944336864846958</v>
      </c>
    </row>
    <row r="641" spans="3:14" x14ac:dyDescent="0.25">
      <c r="C641" s="9">
        <v>917</v>
      </c>
      <c r="D641" s="9">
        <v>0.12157529970023774</v>
      </c>
      <c r="E641" s="9">
        <v>0.24744683411535753</v>
      </c>
      <c r="F641" s="9">
        <v>0.21551037590432426</v>
      </c>
      <c r="G641" s="9">
        <v>0.27902251247383186</v>
      </c>
      <c r="H641" s="9">
        <v>0.35088721406886381</v>
      </c>
      <c r="I641" s="9">
        <v>0.4079509950633286</v>
      </c>
      <c r="J641" s="9">
        <v>0.68760681982213578</v>
      </c>
      <c r="K641" s="9">
        <v>0.91162290043285388</v>
      </c>
      <c r="L641" s="9">
        <v>1.3879158147720814</v>
      </c>
      <c r="M641" s="9">
        <v>2.0518805756194638</v>
      </c>
      <c r="N641" s="9">
        <v>2.7321245806811025</v>
      </c>
    </row>
    <row r="642" spans="3:14" x14ac:dyDescent="0.25">
      <c r="C642" s="9">
        <v>920</v>
      </c>
      <c r="D642" s="9">
        <v>0.12204672094763271</v>
      </c>
      <c r="E642" s="9">
        <v>0.2486100264721072</v>
      </c>
      <c r="F642" s="9">
        <v>0.21820729916142856</v>
      </c>
      <c r="G642" s="9">
        <v>0.28282314263265629</v>
      </c>
      <c r="H642" s="9">
        <v>0.3555436845885292</v>
      </c>
      <c r="I642" s="9">
        <v>0.41384720710226275</v>
      </c>
      <c r="J642" s="9">
        <v>0.69727089804378251</v>
      </c>
      <c r="K642" s="9">
        <v>0.92516162584395456</v>
      </c>
      <c r="L642" s="9">
        <v>1.4078454577238038</v>
      </c>
      <c r="M642" s="9">
        <v>2.0805557895347633</v>
      </c>
      <c r="N642" s="9">
        <v>2.7700623140920659</v>
      </c>
    </row>
    <row r="643" spans="3:14" x14ac:dyDescent="0.25">
      <c r="C643" s="9">
        <v>923</v>
      </c>
      <c r="D643" s="9">
        <v>0.12251116859796565</v>
      </c>
      <c r="E643" s="9">
        <v>0.24990063620665329</v>
      </c>
      <c r="F643" s="9">
        <v>0.22093335366300954</v>
      </c>
      <c r="G643" s="9">
        <v>0.28638766992204923</v>
      </c>
      <c r="H643" s="9">
        <v>0.36017397739325341</v>
      </c>
      <c r="I643" s="9">
        <v>0.4189678887702209</v>
      </c>
      <c r="J643" s="9">
        <v>0.70687399575248488</v>
      </c>
      <c r="K643" s="9">
        <v>0.93681305712489826</v>
      </c>
      <c r="L643" s="9">
        <v>1.4275350134078122</v>
      </c>
      <c r="M643" s="9">
        <v>2.1089645846846894</v>
      </c>
      <c r="N643" s="9">
        <v>2.8077113874318798</v>
      </c>
    </row>
    <row r="644" spans="3:14" x14ac:dyDescent="0.25">
      <c r="C644" s="9">
        <v>926</v>
      </c>
      <c r="D644" s="9">
        <v>0.12317042003991671</v>
      </c>
      <c r="E644" s="9">
        <v>0.25121367933004946</v>
      </c>
      <c r="F644" s="9">
        <v>0.22340195504100588</v>
      </c>
      <c r="G644" s="9">
        <v>0.28986401057290917</v>
      </c>
      <c r="H644" s="9">
        <v>0.3648088973488417</v>
      </c>
      <c r="I644" s="9">
        <v>0.42483756666311584</v>
      </c>
      <c r="J644" s="9">
        <v>0.7163573510208564</v>
      </c>
      <c r="K644" s="9">
        <v>0.95088280739563147</v>
      </c>
      <c r="L644" s="9">
        <v>1.4472101498072181</v>
      </c>
      <c r="M644" s="9">
        <v>2.1372724716820253</v>
      </c>
      <c r="N644" s="9">
        <v>2.845880474484153</v>
      </c>
    </row>
    <row r="645" spans="3:14" x14ac:dyDescent="0.25">
      <c r="C645" s="9">
        <v>929</v>
      </c>
      <c r="D645" s="9">
        <v>0.12355756250260322</v>
      </c>
      <c r="E645" s="9">
        <v>0.25244914691075188</v>
      </c>
      <c r="F645" s="9">
        <v>0.22620185700849199</v>
      </c>
      <c r="G645" s="9">
        <v>0.29346740822744016</v>
      </c>
      <c r="H645" s="9">
        <v>0.36931894509637747</v>
      </c>
      <c r="I645" s="9">
        <v>0.4301148370112427</v>
      </c>
      <c r="J645" s="9">
        <v>0.72575437667961051</v>
      </c>
      <c r="K645" s="9">
        <v>0.96311571240354377</v>
      </c>
      <c r="L645" s="9">
        <v>1.4663041849045733</v>
      </c>
      <c r="M645" s="9">
        <v>2.1651979459513009</v>
      </c>
      <c r="N645" s="9">
        <v>2.8823973083099159</v>
      </c>
    </row>
    <row r="646" spans="3:14" x14ac:dyDescent="0.25">
      <c r="C646" s="9">
        <v>932</v>
      </c>
      <c r="D646" s="9">
        <v>0.12417678429658702</v>
      </c>
      <c r="E646" s="9">
        <v>0.25385251464233638</v>
      </c>
      <c r="F646" s="9">
        <v>0.22852790539942641</v>
      </c>
      <c r="G646" s="9">
        <v>0.29678688793889457</v>
      </c>
      <c r="H646" s="9">
        <v>0.37390713805610654</v>
      </c>
      <c r="I646" s="9">
        <v>0.43526885562026524</v>
      </c>
      <c r="J646" s="9">
        <v>0.73519161827747581</v>
      </c>
      <c r="K646" s="9">
        <v>0.9747433029314333</v>
      </c>
      <c r="L646" s="9">
        <v>1.4854256857983519</v>
      </c>
      <c r="M646" s="9">
        <v>2.1932774969238187</v>
      </c>
      <c r="N646" s="9">
        <v>2.920456992597094</v>
      </c>
    </row>
    <row r="647" spans="3:14" x14ac:dyDescent="0.25">
      <c r="C647" s="9">
        <v>935</v>
      </c>
      <c r="D647" s="9">
        <v>0.12459549011684667</v>
      </c>
      <c r="E647" s="9">
        <v>0.25473075676583856</v>
      </c>
      <c r="F647" s="9">
        <v>0.23134118332567408</v>
      </c>
      <c r="G647" s="9">
        <v>0.30045710497259637</v>
      </c>
      <c r="H647" s="9">
        <v>0.37848825662787999</v>
      </c>
      <c r="I647" s="9">
        <v>0.44082739027097134</v>
      </c>
      <c r="J647" s="9">
        <v>0.74467200525799104</v>
      </c>
      <c r="K647" s="9">
        <v>0.98794352014617948</v>
      </c>
      <c r="L647" s="9">
        <v>1.5051777740562209</v>
      </c>
      <c r="M647" s="9">
        <v>2.2211255279972604</v>
      </c>
      <c r="N647" s="9">
        <v>2.9570309266068198</v>
      </c>
    </row>
    <row r="648" spans="3:14" x14ac:dyDescent="0.25">
      <c r="C648" s="9">
        <v>938</v>
      </c>
      <c r="D648" s="9">
        <v>0.1249312089025202</v>
      </c>
      <c r="E648" s="9">
        <v>0.25588938059109484</v>
      </c>
      <c r="F648" s="9">
        <v>0.23371136102176393</v>
      </c>
      <c r="G648" s="9">
        <v>0.3036069118751919</v>
      </c>
      <c r="H648" s="9">
        <v>0.38301119825776725</v>
      </c>
      <c r="I648" s="9">
        <v>0.44584289630176666</v>
      </c>
      <c r="J648" s="9">
        <v>0.75398670164273185</v>
      </c>
      <c r="K648" s="9">
        <v>1.0005562530147614</v>
      </c>
      <c r="L648" s="9">
        <v>1.5241545478538367</v>
      </c>
      <c r="M648" s="9">
        <v>2.2487208960166578</v>
      </c>
      <c r="N648" s="9">
        <v>2.9935339577507682</v>
      </c>
    </row>
    <row r="649" spans="3:14" x14ac:dyDescent="0.25">
      <c r="C649" s="9">
        <v>941</v>
      </c>
      <c r="D649" s="9">
        <v>0.12555355351846795</v>
      </c>
      <c r="E649" s="9">
        <v>0.25725209435578972</v>
      </c>
      <c r="F649" s="9">
        <v>0.23628606525893317</v>
      </c>
      <c r="G649" s="9">
        <v>0.30741303045618207</v>
      </c>
      <c r="H649" s="9">
        <v>0.38745560087564246</v>
      </c>
      <c r="I649" s="9">
        <v>0.45098815031512568</v>
      </c>
      <c r="J649" s="9">
        <v>0.76319075986437113</v>
      </c>
      <c r="K649" s="9">
        <v>1.0131118725019503</v>
      </c>
      <c r="L649" s="9">
        <v>1.5429511734143686</v>
      </c>
      <c r="M649" s="9">
        <v>2.2762160630346706</v>
      </c>
      <c r="N649" s="9">
        <v>3.0301183562534999</v>
      </c>
    </row>
    <row r="650" spans="3:14" x14ac:dyDescent="0.25">
      <c r="C650" s="9">
        <v>944</v>
      </c>
      <c r="D650" s="9">
        <v>0.12611814324247189</v>
      </c>
      <c r="E650" s="9">
        <v>0.25831512186299982</v>
      </c>
      <c r="F650" s="9">
        <v>0.23874365789903765</v>
      </c>
      <c r="G650" s="9">
        <v>0.31070357484321987</v>
      </c>
      <c r="H650" s="9">
        <v>0.3918881342028549</v>
      </c>
      <c r="I650" s="9">
        <v>0.45644099882634531</v>
      </c>
      <c r="J650" s="9">
        <v>0.7723549228350961</v>
      </c>
      <c r="K650" s="9">
        <v>1.0244395307041634</v>
      </c>
      <c r="L650" s="9">
        <v>1.5617741923954707</v>
      </c>
      <c r="M650" s="9">
        <v>2.303556236861001</v>
      </c>
      <c r="N650" s="9">
        <v>3.0665127121512947</v>
      </c>
    </row>
    <row r="651" spans="3:14" x14ac:dyDescent="0.25">
      <c r="C651" s="9">
        <v>947</v>
      </c>
      <c r="D651" s="9">
        <v>0.12644748756046797</v>
      </c>
      <c r="E651" s="9">
        <v>0.25954493405020779</v>
      </c>
      <c r="F651" s="9">
        <v>0.24137344351036427</v>
      </c>
      <c r="G651" s="9">
        <v>0.31396017802192366</v>
      </c>
      <c r="H651" s="9">
        <v>0.39637611051686644</v>
      </c>
      <c r="I651" s="9">
        <v>0.46192921295682798</v>
      </c>
      <c r="J651" s="9">
        <v>0.78155115226714111</v>
      </c>
      <c r="K651" s="9">
        <v>1.03791965864514</v>
      </c>
      <c r="L651" s="9">
        <v>1.5799616938668222</v>
      </c>
      <c r="M651" s="9">
        <v>2.3307761260691944</v>
      </c>
      <c r="N651" s="9">
        <v>3.1018235165023236</v>
      </c>
    </row>
    <row r="652" spans="3:14" x14ac:dyDescent="0.25">
      <c r="C652" s="9">
        <v>950</v>
      </c>
      <c r="D652" s="9">
        <v>0.12681953453999301</v>
      </c>
      <c r="E652" s="9">
        <v>0.26040313323871178</v>
      </c>
      <c r="F652" s="9">
        <v>0.24394689160009994</v>
      </c>
      <c r="G652" s="9">
        <v>0.31754533959303088</v>
      </c>
      <c r="H652" s="9">
        <v>0.40074700264130469</v>
      </c>
      <c r="I652" s="9">
        <v>0.46715775212809696</v>
      </c>
      <c r="J652" s="9">
        <v>0.79068877635418622</v>
      </c>
      <c r="K652" s="9">
        <v>1.0487645086699693</v>
      </c>
      <c r="L652" s="9">
        <v>1.598668400322165</v>
      </c>
      <c r="M652" s="9">
        <v>2.3576344191550267</v>
      </c>
      <c r="N652" s="9">
        <v>3.1372724716820253</v>
      </c>
    </row>
    <row r="653" spans="3:14" x14ac:dyDescent="0.25">
      <c r="C653" s="9">
        <v>953</v>
      </c>
      <c r="D653" s="9">
        <v>0.12739217922628945</v>
      </c>
      <c r="E653" s="9">
        <v>0.26169282680189898</v>
      </c>
      <c r="F653" s="9">
        <v>0.24632044194395819</v>
      </c>
      <c r="G653" s="9">
        <v>0.32102025750622359</v>
      </c>
      <c r="H653" s="9">
        <v>0.40512038476759377</v>
      </c>
      <c r="I653" s="9">
        <v>0.47218585302110366</v>
      </c>
      <c r="J653" s="9">
        <v>0.79972967786930038</v>
      </c>
      <c r="K653" s="9">
        <v>1.0621362143624977</v>
      </c>
      <c r="L653" s="9">
        <v>1.6167592877347761</v>
      </c>
      <c r="M653" s="9">
        <v>2.3845760471140562</v>
      </c>
      <c r="N653" s="9">
        <v>3.1732774798310079</v>
      </c>
    </row>
    <row r="654" spans="3:14" x14ac:dyDescent="0.25">
      <c r="C654" s="9">
        <v>956</v>
      </c>
      <c r="D654" s="9">
        <v>0.12786529677502245</v>
      </c>
      <c r="E654" s="9">
        <v>0.26300864295190013</v>
      </c>
      <c r="F654" s="9">
        <v>0.24889726770509926</v>
      </c>
      <c r="G654" s="9">
        <v>0.32430504354110878</v>
      </c>
      <c r="H654" s="9">
        <v>0.40944013591381623</v>
      </c>
      <c r="I654" s="9">
        <v>0.47750229809224382</v>
      </c>
      <c r="J654" s="9">
        <v>0.80873347410884711</v>
      </c>
      <c r="K654" s="9">
        <v>1.0747962377357927</v>
      </c>
      <c r="L654" s="9">
        <v>1.6346805241037832</v>
      </c>
      <c r="M654" s="9">
        <v>2.4111682744057927</v>
      </c>
      <c r="N654" s="9">
        <v>3.2076083105017461</v>
      </c>
    </row>
    <row r="655" spans="3:14" x14ac:dyDescent="0.25">
      <c r="C655" s="9">
        <v>959</v>
      </c>
      <c r="D655" s="9">
        <v>0.12841655745665942</v>
      </c>
      <c r="E655" s="9">
        <v>0.26400371111584442</v>
      </c>
      <c r="F655" s="9">
        <v>0.25164759262425757</v>
      </c>
      <c r="G655" s="9">
        <v>0.32808791198358134</v>
      </c>
      <c r="H655" s="9">
        <v>0.41382580904130994</v>
      </c>
      <c r="I655" s="9">
        <v>0.48287407001884586</v>
      </c>
      <c r="J655" s="9">
        <v>0.81769950040666128</v>
      </c>
      <c r="K655" s="9">
        <v>1.0858579026947315</v>
      </c>
      <c r="L655" s="9">
        <v>1.652806638152063</v>
      </c>
      <c r="M655" s="9">
        <v>2.4375881670502726</v>
      </c>
      <c r="N655" s="9">
        <v>3.2433638917541519</v>
      </c>
    </row>
    <row r="656" spans="3:14" x14ac:dyDescent="0.25">
      <c r="C656" s="9">
        <v>962</v>
      </c>
      <c r="D656" s="9">
        <v>0.12881249667119318</v>
      </c>
      <c r="E656" s="9">
        <v>0.26503943921709427</v>
      </c>
      <c r="F656" s="9">
        <v>0.25412609236124833</v>
      </c>
      <c r="G656" s="9">
        <v>0.33140351086333353</v>
      </c>
      <c r="H656" s="9">
        <v>0.41801509003582921</v>
      </c>
      <c r="I656" s="9">
        <v>0.48797902288334333</v>
      </c>
      <c r="J656" s="9">
        <v>0.82644371879091083</v>
      </c>
      <c r="K656" s="9">
        <v>1.0988033149280234</v>
      </c>
      <c r="L656" s="9">
        <v>1.6703580892697889</v>
      </c>
      <c r="M656" s="9">
        <v>2.46344155742847</v>
      </c>
      <c r="N656" s="9">
        <v>3.2765443279648143</v>
      </c>
    </row>
    <row r="657" spans="3:14" x14ac:dyDescent="0.25">
      <c r="C657" s="9">
        <v>965</v>
      </c>
      <c r="D657" s="9">
        <v>0.12906613410470472</v>
      </c>
      <c r="E657" s="9">
        <v>0.26600151474368416</v>
      </c>
      <c r="F657" s="9">
        <v>0.25634680067473792</v>
      </c>
      <c r="G657" s="9">
        <v>0.33454284277260804</v>
      </c>
      <c r="H657" s="9">
        <v>0.42229455226328139</v>
      </c>
      <c r="I657" s="9">
        <v>0.49290818721358165</v>
      </c>
      <c r="J657" s="9">
        <v>0.83523684057166525</v>
      </c>
      <c r="K657" s="9">
        <v>1.1100767207425855</v>
      </c>
      <c r="L657" s="9">
        <v>1.6885640317108388</v>
      </c>
      <c r="M657" s="9">
        <v>2.4895890519898232</v>
      </c>
      <c r="N657" s="9">
        <v>3.3115801779972895</v>
      </c>
    </row>
    <row r="658" spans="3:14" x14ac:dyDescent="0.25">
      <c r="C658" s="9">
        <v>968</v>
      </c>
      <c r="D658" s="9">
        <v>0.12961248350121238</v>
      </c>
      <c r="E658" s="9">
        <v>0.26709825199260478</v>
      </c>
      <c r="F658" s="9">
        <v>0.25868212420704673</v>
      </c>
      <c r="G658" s="9">
        <v>0.33793570472129669</v>
      </c>
      <c r="H658" s="9">
        <v>0.42650295339060196</v>
      </c>
      <c r="I658" s="9">
        <v>0.4980935259289917</v>
      </c>
      <c r="J658" s="9">
        <v>0.84382352052227039</v>
      </c>
      <c r="K658" s="9">
        <v>1.1223868067838463</v>
      </c>
      <c r="L658" s="9">
        <v>1.7055337738384071</v>
      </c>
      <c r="M658" s="9">
        <v>2.5151309672795978</v>
      </c>
      <c r="N658" s="9">
        <v>3.3439017979871681</v>
      </c>
    </row>
    <row r="659" spans="3:14" x14ac:dyDescent="0.25">
      <c r="C659" s="9">
        <v>971</v>
      </c>
      <c r="D659" s="9">
        <v>0.1299995555185427</v>
      </c>
      <c r="E659" s="9">
        <v>0.26799164642755186</v>
      </c>
      <c r="F659" s="9">
        <v>0.26114970639492957</v>
      </c>
      <c r="G659" s="9">
        <v>0.34090660233990089</v>
      </c>
      <c r="H659" s="9">
        <v>0.43066472207049339</v>
      </c>
      <c r="I659" s="9">
        <v>0.50260725926053906</v>
      </c>
      <c r="J659" s="9">
        <v>0.85251536401976413</v>
      </c>
      <c r="K659" s="9">
        <v>1.133417322936451</v>
      </c>
      <c r="L659" s="9">
        <v>1.7225741677241391</v>
      </c>
      <c r="M659" s="9">
        <v>2.5407583351219181</v>
      </c>
      <c r="N659" s="9">
        <v>3.3777859770337049</v>
      </c>
    </row>
    <row r="660" spans="3:14" x14ac:dyDescent="0.25">
      <c r="C660" s="9">
        <v>974</v>
      </c>
      <c r="D660" s="9">
        <v>0.13049605122974794</v>
      </c>
      <c r="E660" s="9">
        <v>0.26896351851894623</v>
      </c>
      <c r="F660" s="9">
        <v>0.26348159363068896</v>
      </c>
      <c r="G660" s="9">
        <v>0.34414058177811757</v>
      </c>
      <c r="H660" s="9">
        <v>0.43473674785152033</v>
      </c>
      <c r="I660" s="9">
        <v>0.50769089718859961</v>
      </c>
      <c r="J660" s="9">
        <v>0.86097145251431684</v>
      </c>
      <c r="K660" s="9">
        <v>1.1438271690959703</v>
      </c>
      <c r="L660" s="9">
        <v>1.7393801248276282</v>
      </c>
      <c r="M660" s="9">
        <v>2.5655907924124999</v>
      </c>
      <c r="N660" s="9">
        <v>3.4100503986742923</v>
      </c>
    </row>
    <row r="661" spans="3:14" x14ac:dyDescent="0.25">
      <c r="C661" s="9">
        <v>977</v>
      </c>
      <c r="D661" s="9">
        <v>0.1308140596676946</v>
      </c>
      <c r="E661" s="9">
        <v>0.27004916845326282</v>
      </c>
      <c r="F661" s="9">
        <v>0.26575078561410542</v>
      </c>
      <c r="G661" s="9">
        <v>0.34741718696743612</v>
      </c>
      <c r="H661" s="9">
        <v>0.43885566627330708</v>
      </c>
      <c r="I661" s="9">
        <v>0.51279655595725027</v>
      </c>
      <c r="J661" s="9">
        <v>0.86942180859073359</v>
      </c>
      <c r="K661" s="9">
        <v>1.1552184898581614</v>
      </c>
      <c r="L661" s="9">
        <v>1.7559951719085467</v>
      </c>
      <c r="M661" s="9">
        <v>2.5907433479610904</v>
      </c>
      <c r="N661" s="9">
        <v>3.4412914294668342</v>
      </c>
    </row>
    <row r="662" spans="3:14" x14ac:dyDescent="0.25">
      <c r="C662" s="9">
        <v>980</v>
      </c>
      <c r="D662" s="9">
        <v>0.13123275414381716</v>
      </c>
      <c r="E662" s="9">
        <v>0.27093488260453386</v>
      </c>
      <c r="F662" s="9">
        <v>0.26808100652131378</v>
      </c>
      <c r="G662" s="9">
        <v>0.35049476768333487</v>
      </c>
      <c r="H662" s="9">
        <v>0.44289720501075641</v>
      </c>
      <c r="I662" s="9">
        <v>0.51739936479699189</v>
      </c>
      <c r="J662" s="9">
        <v>0.87777428875588048</v>
      </c>
      <c r="K662" s="9">
        <v>1.1677913652054335</v>
      </c>
      <c r="L662" s="9">
        <v>1.7728849174108747</v>
      </c>
      <c r="M662" s="9">
        <v>2.6154673845057514</v>
      </c>
      <c r="N662" s="9">
        <v>3.4736607226101559</v>
      </c>
    </row>
    <row r="663" spans="3:14" x14ac:dyDescent="0.25">
      <c r="C663" s="9">
        <v>983</v>
      </c>
      <c r="D663" s="9">
        <v>0.13162891816289002</v>
      </c>
      <c r="E663" s="9">
        <v>0.27180048079633579</v>
      </c>
      <c r="F663" s="9">
        <v>0.27019477429044986</v>
      </c>
      <c r="G663" s="9">
        <v>0.35336497308467274</v>
      </c>
      <c r="H663" s="9">
        <v>0.4469037829302881</v>
      </c>
      <c r="I663" s="9">
        <v>0.5217077303389368</v>
      </c>
      <c r="J663" s="9">
        <v>0.88595977742079046</v>
      </c>
      <c r="K663" s="9">
        <v>1.1777926789276438</v>
      </c>
      <c r="L663" s="9">
        <v>1.7891466346851068</v>
      </c>
      <c r="M663" s="9">
        <v>2.6401645176601121</v>
      </c>
      <c r="N663" s="9">
        <v>3.5044556624535517</v>
      </c>
    </row>
    <row r="664" spans="3:14" x14ac:dyDescent="0.25">
      <c r="C664" s="9">
        <v>986</v>
      </c>
      <c r="D664" s="9">
        <v>0.1319512884181393</v>
      </c>
      <c r="E664" s="9">
        <v>0.27270035597515735</v>
      </c>
      <c r="F664" s="9">
        <v>0.27246606260304579</v>
      </c>
      <c r="G664" s="9">
        <v>0.356276960667961</v>
      </c>
      <c r="H664" s="9">
        <v>0.45079313349357802</v>
      </c>
      <c r="I664" s="9">
        <v>0.52638020723046297</v>
      </c>
      <c r="J664" s="9">
        <v>0.89408806582371936</v>
      </c>
      <c r="K664" s="9">
        <v>1.1890621584579084</v>
      </c>
      <c r="L664" s="9">
        <v>1.8052359758891134</v>
      </c>
      <c r="M664" s="9">
        <v>2.6643415477106984</v>
      </c>
      <c r="N664" s="9">
        <v>3.5361070110140926</v>
      </c>
    </row>
    <row r="665" spans="3:14" x14ac:dyDescent="0.25">
      <c r="C665" s="9">
        <v>989</v>
      </c>
      <c r="D665" s="9">
        <v>0.13242351024556373</v>
      </c>
      <c r="E665" s="9">
        <v>0.27376358465978784</v>
      </c>
      <c r="F665" s="9">
        <v>0.27466345377681844</v>
      </c>
      <c r="G665" s="9">
        <v>0.3596716365709241</v>
      </c>
      <c r="H665" s="9">
        <v>0.45467803611338159</v>
      </c>
      <c r="I665" s="9">
        <v>0.53117579844138441</v>
      </c>
      <c r="J665" s="9">
        <v>0.90208705709051451</v>
      </c>
      <c r="K665" s="9">
        <v>1.1983767969048016</v>
      </c>
      <c r="L665" s="9">
        <v>1.8204482088348122</v>
      </c>
      <c r="M665" s="9">
        <v>2.6886700476962067</v>
      </c>
      <c r="N665" s="9">
        <v>3.5670307091255942</v>
      </c>
    </row>
    <row r="666" spans="3:14" x14ac:dyDescent="0.25">
      <c r="C666" s="9">
        <v>992</v>
      </c>
      <c r="D666" s="9">
        <v>0.13274588151064631</v>
      </c>
      <c r="E666" s="9">
        <v>0.27468143749290908</v>
      </c>
      <c r="F666" s="9">
        <v>0.27707664427859857</v>
      </c>
      <c r="G666" s="9">
        <v>0.36263237043043334</v>
      </c>
      <c r="H666" s="9">
        <v>0.45853808132880741</v>
      </c>
      <c r="I666" s="9">
        <v>0.53603836507817304</v>
      </c>
      <c r="J666" s="9">
        <v>0.9101372608209316</v>
      </c>
      <c r="K666" s="9">
        <v>1.2095459374106097</v>
      </c>
      <c r="L666" s="9">
        <v>1.8366298797741161</v>
      </c>
      <c r="M666" s="9">
        <v>2.7124221909212944</v>
      </c>
      <c r="N666" s="9">
        <v>3.5951662833800619</v>
      </c>
    </row>
    <row r="667" spans="3:14" x14ac:dyDescent="0.25">
      <c r="C667" s="9">
        <v>995</v>
      </c>
      <c r="D667" s="9">
        <v>0.13317175470926668</v>
      </c>
      <c r="E667" s="9">
        <v>0.275629087667846</v>
      </c>
      <c r="F667" s="9">
        <v>0.27898866129830008</v>
      </c>
      <c r="G667" s="9">
        <v>0.36560334882630208</v>
      </c>
      <c r="H667" s="9">
        <v>0.46229547307435803</v>
      </c>
      <c r="I667" s="9">
        <v>0.54045372684298543</v>
      </c>
      <c r="J667" s="9">
        <v>0.91782163026982522</v>
      </c>
      <c r="K667" s="9">
        <v>1.2214291343985453</v>
      </c>
      <c r="L667" s="9">
        <v>1.8516441735505951</v>
      </c>
      <c r="M667" s="9">
        <v>2.7361273231347765</v>
      </c>
      <c r="N667" s="9">
        <v>3.625251653989896</v>
      </c>
    </row>
    <row r="668" spans="3:14" x14ac:dyDescent="0.25">
      <c r="C668" s="9">
        <v>998</v>
      </c>
      <c r="D668" s="9">
        <v>0.13331636341952222</v>
      </c>
      <c r="E668" s="9">
        <v>0.27611681175428421</v>
      </c>
      <c r="F668" s="9">
        <v>0.28150246310746663</v>
      </c>
      <c r="G668" s="9">
        <v>0.36881505831544387</v>
      </c>
      <c r="H668" s="9">
        <v>0.4660234215772025</v>
      </c>
      <c r="I668" s="9">
        <v>0.54520847767673608</v>
      </c>
      <c r="J668" s="9">
        <v>0.92555293981803977</v>
      </c>
      <c r="K668" s="9">
        <v>1.2311030269115089</v>
      </c>
      <c r="L668" s="9">
        <v>1.867292155144552</v>
      </c>
      <c r="M668" s="9">
        <v>2.7592012288826688</v>
      </c>
      <c r="N668" s="9">
        <v>3.6536470255493612</v>
      </c>
    </row>
    <row r="669" spans="3:14" x14ac:dyDescent="0.25">
      <c r="C669" s="9">
        <v>1001</v>
      </c>
      <c r="D669" s="9">
        <v>0.13394493762033427</v>
      </c>
      <c r="E669" s="9">
        <v>0.27723613757338267</v>
      </c>
      <c r="F669" s="9">
        <v>0.28348999673209407</v>
      </c>
      <c r="G669" s="9">
        <v>0.37140776553865762</v>
      </c>
      <c r="H669" s="9">
        <v>0.46971191456979267</v>
      </c>
      <c r="I669" s="9">
        <v>0.54958767691028176</v>
      </c>
      <c r="J669" s="9">
        <v>0.93314504233956819</v>
      </c>
      <c r="K669" s="9">
        <v>1.240914122020438</v>
      </c>
      <c r="L669" s="9">
        <v>1.8823310594375573</v>
      </c>
      <c r="M669" s="9">
        <v>2.7819899570156368</v>
      </c>
      <c r="N669" s="9">
        <v>3.6819366650372385</v>
      </c>
    </row>
    <row r="670" spans="3:14" x14ac:dyDescent="0.25">
      <c r="C670" s="9">
        <v>1004</v>
      </c>
      <c r="D670" s="9">
        <v>0.13417911315331468</v>
      </c>
      <c r="E670" s="9">
        <v>0.27807814712742412</v>
      </c>
      <c r="F670" s="9">
        <v>0.28571216259486448</v>
      </c>
      <c r="G670" s="9">
        <v>0.37412703296045535</v>
      </c>
      <c r="H670" s="9">
        <v>0.47337516448579336</v>
      </c>
      <c r="I670" s="9">
        <v>0.55374562023731611</v>
      </c>
      <c r="J670" s="9">
        <v>0.94067139934257304</v>
      </c>
      <c r="K670" s="9">
        <v>1.2518042178044366</v>
      </c>
      <c r="L670" s="9">
        <v>1.8967095284422504</v>
      </c>
      <c r="M670" s="9">
        <v>2.8043770564130632</v>
      </c>
      <c r="N670" s="9">
        <v>3.7099653886374822</v>
      </c>
    </row>
    <row r="671" spans="3:14" x14ac:dyDescent="0.25">
      <c r="C671" s="9">
        <v>1007</v>
      </c>
      <c r="D671" s="9">
        <v>0.13439921131172328</v>
      </c>
      <c r="E671" s="9">
        <v>0.27876250408096531</v>
      </c>
      <c r="F671" s="9">
        <v>0.2877586934794904</v>
      </c>
      <c r="G671" s="9">
        <v>0.37709621451621106</v>
      </c>
      <c r="H671" s="9">
        <v>0.47692630026128924</v>
      </c>
      <c r="I671" s="9">
        <v>0.55837555094943503</v>
      </c>
      <c r="J671" s="9">
        <v>0.94810691340530862</v>
      </c>
      <c r="K671" s="9">
        <v>1.2621635517027758</v>
      </c>
      <c r="L671" s="9">
        <v>1.9111200438919482</v>
      </c>
      <c r="M671" s="9">
        <v>2.8265223565470055</v>
      </c>
      <c r="N671" s="9">
        <v>3.7351821769904636</v>
      </c>
    </row>
    <row r="672" spans="3:14" x14ac:dyDescent="0.25">
      <c r="C672" s="9">
        <v>1010</v>
      </c>
      <c r="D672" s="9">
        <v>0.13481604670039563</v>
      </c>
      <c r="E672" s="9">
        <v>0.27957275752647937</v>
      </c>
      <c r="F672" s="9">
        <v>0.2896084302182918</v>
      </c>
      <c r="G672" s="9">
        <v>0.37973273917691991</v>
      </c>
      <c r="H672" s="9">
        <v>0.48046600893112335</v>
      </c>
      <c r="I672" s="9">
        <v>0.56231284246213997</v>
      </c>
      <c r="J672" s="9">
        <v>0.95521729080643958</v>
      </c>
      <c r="K672" s="9">
        <v>1.2698478274851652</v>
      </c>
      <c r="L672" s="9">
        <v>1.9252932435281329</v>
      </c>
      <c r="M672" s="9">
        <v>2.8480176045425258</v>
      </c>
      <c r="N672" s="9">
        <v>3.7619538968712045</v>
      </c>
    </row>
    <row r="673" spans="3:14" x14ac:dyDescent="0.25">
      <c r="C673" s="9">
        <v>1013</v>
      </c>
      <c r="D673" s="9">
        <v>0.13505839771145042</v>
      </c>
      <c r="E673" s="9">
        <v>0.28026361574382014</v>
      </c>
      <c r="F673" s="9">
        <v>0.29148987044020813</v>
      </c>
      <c r="G673" s="9">
        <v>0.38241155675607436</v>
      </c>
      <c r="H673" s="9">
        <v>0.48388656598254204</v>
      </c>
      <c r="I673" s="9">
        <v>0.5662221680920233</v>
      </c>
      <c r="J673" s="9">
        <v>0.96246992123339226</v>
      </c>
      <c r="K673" s="9">
        <v>1.28095889213014</v>
      </c>
      <c r="L673" s="9">
        <v>1.9390001467817115</v>
      </c>
      <c r="M673" s="9">
        <v>2.8693446509779692</v>
      </c>
      <c r="N673" s="9">
        <v>3.7878123955960423</v>
      </c>
    </row>
    <row r="674" spans="3:14" x14ac:dyDescent="0.25">
      <c r="C674" s="9">
        <v>1016</v>
      </c>
      <c r="D674" s="9">
        <v>0.13540111964325768</v>
      </c>
      <c r="E674" s="9">
        <v>0.2810899508187637</v>
      </c>
      <c r="F674" s="9">
        <v>0.29359119710206011</v>
      </c>
      <c r="G674" s="9">
        <v>0.3850553514802777</v>
      </c>
      <c r="H674" s="9">
        <v>0.48735828838475809</v>
      </c>
      <c r="I674" s="9">
        <v>0.57050934416024324</v>
      </c>
      <c r="J674" s="9">
        <v>0.96952981667470306</v>
      </c>
      <c r="K674" s="9">
        <v>1.2886230620813832</v>
      </c>
      <c r="L674" s="9">
        <v>1.9528030399587335</v>
      </c>
      <c r="M674" s="9">
        <v>2.8907590314117968</v>
      </c>
      <c r="N674" s="9">
        <v>3.8096683018297086</v>
      </c>
    </row>
    <row r="675" spans="3:14" x14ac:dyDescent="0.25">
      <c r="C675" s="9">
        <v>1019</v>
      </c>
      <c r="D675" s="9">
        <v>0.13569484232378115</v>
      </c>
      <c r="E675" s="9">
        <v>0.2817342062244963</v>
      </c>
      <c r="F675" s="9">
        <v>0.29536567746866016</v>
      </c>
      <c r="G675" s="9">
        <v>0.38746831913032131</v>
      </c>
      <c r="H675" s="9">
        <v>0.49067648367851152</v>
      </c>
      <c r="I675" s="9">
        <v>0.57395418729786685</v>
      </c>
      <c r="J675" s="9">
        <v>0.97648827604073196</v>
      </c>
      <c r="K675" s="9">
        <v>1.3006132729562647</v>
      </c>
      <c r="L675" s="9">
        <v>1.9667773533297503</v>
      </c>
      <c r="M675" s="9">
        <v>2.910801633194851</v>
      </c>
      <c r="N675" s="9">
        <v>3.8386319977650252</v>
      </c>
    </row>
    <row r="676" spans="3:14" x14ac:dyDescent="0.25">
      <c r="C676" s="9">
        <v>1022</v>
      </c>
      <c r="D676" s="9">
        <v>0.13593768436628534</v>
      </c>
      <c r="E676" s="9">
        <v>0.28252672145190988</v>
      </c>
      <c r="F676" s="9">
        <v>0.29727486366970085</v>
      </c>
      <c r="G676" s="9">
        <v>0.39025516100263824</v>
      </c>
      <c r="H676" s="9">
        <v>0.49395927491658292</v>
      </c>
      <c r="I676" s="9">
        <v>0.57812472386679403</v>
      </c>
      <c r="J676" s="9">
        <v>0.98327578791972736</v>
      </c>
      <c r="K676" s="9">
        <v>1.3053597079807264</v>
      </c>
      <c r="L676" s="9">
        <v>1.980302269019808</v>
      </c>
      <c r="M676" s="9">
        <v>2.9318141382538383</v>
      </c>
      <c r="N676" s="9">
        <v>3.8601209135987635</v>
      </c>
    </row>
    <row r="677" spans="3:14" x14ac:dyDescent="0.25">
      <c r="C677" s="9">
        <v>1025</v>
      </c>
      <c r="D677" s="9">
        <v>0.13609153478504907</v>
      </c>
      <c r="E677" s="9">
        <v>0.28303975792094982</v>
      </c>
      <c r="F677" s="9">
        <v>0.299030769600374</v>
      </c>
      <c r="G677" s="9">
        <v>0.39261575646829094</v>
      </c>
      <c r="H677" s="9">
        <v>0.49725478705651865</v>
      </c>
      <c r="I677" s="9">
        <v>0.58208842242628844</v>
      </c>
      <c r="J677" s="9">
        <v>0.99004371302318828</v>
      </c>
      <c r="K677" s="9">
        <v>1.3175931617798127</v>
      </c>
      <c r="L677" s="9">
        <v>1.9925082667046641</v>
      </c>
      <c r="M677" s="9">
        <v>2.9515581964495956</v>
      </c>
      <c r="N677" s="9">
        <v>3.8827287043442356</v>
      </c>
    </row>
    <row r="678" spans="3:14" x14ac:dyDescent="0.25">
      <c r="C678" s="9">
        <v>1028</v>
      </c>
      <c r="D678" s="9">
        <v>0.13657720415532373</v>
      </c>
      <c r="E678" s="9">
        <v>0.28399415082734047</v>
      </c>
      <c r="F678" s="9">
        <v>0.30109601344270875</v>
      </c>
      <c r="G678" s="9">
        <v>0.39531936407004331</v>
      </c>
      <c r="H678" s="9">
        <v>0.50049299451133178</v>
      </c>
      <c r="I678" s="9">
        <v>0.58602500560000448</v>
      </c>
      <c r="J678" s="9">
        <v>0.99670753100791798</v>
      </c>
      <c r="K678" s="9">
        <v>1.3246249881114098</v>
      </c>
      <c r="L678" s="9">
        <v>2.0053309781744706</v>
      </c>
      <c r="M678" s="9">
        <v>2.9710222947912222</v>
      </c>
      <c r="N678" s="9">
        <v>3.9030899869919438</v>
      </c>
    </row>
    <row r="679" spans="3:14" x14ac:dyDescent="0.25">
      <c r="C679" s="9">
        <v>1031</v>
      </c>
      <c r="D679" s="9">
        <v>0.13674318145884795</v>
      </c>
      <c r="E679" s="9">
        <v>0.28452146743924306</v>
      </c>
      <c r="F679" s="9">
        <v>0.30287793599367413</v>
      </c>
      <c r="G679" s="9">
        <v>0.39759705148159474</v>
      </c>
      <c r="H679" s="9">
        <v>0.50360594308183815</v>
      </c>
      <c r="I679" s="9">
        <v>0.58930541693195548</v>
      </c>
      <c r="J679" s="9">
        <v>1.0032126033704387</v>
      </c>
      <c r="K679" s="9">
        <v>1.3359977166439512</v>
      </c>
      <c r="L679" s="9">
        <v>2.0181813928293364</v>
      </c>
      <c r="M679" s="9">
        <v>2.9901243662878398</v>
      </c>
      <c r="N679" s="9">
        <v>3.9281179926938745</v>
      </c>
    </row>
    <row r="680" spans="3:14" x14ac:dyDescent="0.25">
      <c r="C680" s="9">
        <v>1034</v>
      </c>
      <c r="D680" s="9">
        <v>0.13713011314943324</v>
      </c>
      <c r="E680" s="9">
        <v>0.28531155050724816</v>
      </c>
      <c r="F680" s="9">
        <v>0.30471975677079743</v>
      </c>
      <c r="G680" s="9">
        <v>0.40032430394101282</v>
      </c>
      <c r="H680" s="9">
        <v>0.50673997108207058</v>
      </c>
      <c r="I680" s="9">
        <v>0.59361312702727209</v>
      </c>
      <c r="J680" s="9">
        <v>1.0095101897288592</v>
      </c>
      <c r="K680" s="9">
        <v>1.3412256791556432</v>
      </c>
      <c r="L680" s="9">
        <v>2.0291883891274822</v>
      </c>
      <c r="M680" s="9">
        <v>3.0092173081968623</v>
      </c>
      <c r="N680" s="9">
        <v>3.9507819773298185</v>
      </c>
    </row>
    <row r="681" spans="3:14" x14ac:dyDescent="0.25">
      <c r="C681" s="9">
        <v>1037</v>
      </c>
      <c r="D681" s="9">
        <v>0.13722064539186521</v>
      </c>
      <c r="E681" s="9">
        <v>0.28562664531343601</v>
      </c>
      <c r="F681" s="9">
        <v>0.3063935097723508</v>
      </c>
      <c r="G681" s="9">
        <v>0.40240462553774209</v>
      </c>
      <c r="H681" s="9">
        <v>0.50973101968765422</v>
      </c>
      <c r="I681" s="9">
        <v>0.59690351159484456</v>
      </c>
      <c r="J681" s="9">
        <v>1.0156842598481572</v>
      </c>
      <c r="K681" s="9">
        <v>1.3528812082137673</v>
      </c>
      <c r="L681" s="9">
        <v>2.0407677509490041</v>
      </c>
      <c r="M681" s="9">
        <v>3.0282604091122218</v>
      </c>
      <c r="N681" s="9">
        <v>3.9706162223147903</v>
      </c>
    </row>
    <row r="682" spans="3:14" x14ac:dyDescent="0.25">
      <c r="C682" s="9">
        <v>1040</v>
      </c>
      <c r="D682" s="9">
        <v>0.1376348327493509</v>
      </c>
      <c r="E682" s="9">
        <v>0.28642462236318078</v>
      </c>
      <c r="F682" s="9">
        <v>0.3082088263913807</v>
      </c>
      <c r="G682" s="9">
        <v>0.40498463411363594</v>
      </c>
      <c r="H682" s="9">
        <v>0.51273008292528421</v>
      </c>
      <c r="I682" s="9">
        <v>0.60080409217386477</v>
      </c>
      <c r="J682" s="9">
        <v>1.0219565060900371</v>
      </c>
      <c r="K682" s="9">
        <v>1.357792769088654</v>
      </c>
      <c r="L682" s="9">
        <v>2.0540392964224314</v>
      </c>
      <c r="M682" s="9">
        <v>3.0462403082667713</v>
      </c>
      <c r="N682" s="9">
        <v>3.9913998282380825</v>
      </c>
    </row>
    <row r="683" spans="3:14" x14ac:dyDescent="0.25">
      <c r="C683" s="9">
        <v>1043</v>
      </c>
      <c r="D683" s="9">
        <v>0.13778689988157669</v>
      </c>
      <c r="E683" s="9">
        <v>0.28688006734656851</v>
      </c>
      <c r="F683" s="9">
        <v>0.30977555880894092</v>
      </c>
      <c r="G683" s="9">
        <v>0.40703312374456457</v>
      </c>
      <c r="H683" s="9">
        <v>0.51566598800567554</v>
      </c>
      <c r="I683" s="9">
        <v>0.60398033798882589</v>
      </c>
      <c r="J683" s="9">
        <v>1.0278851406293039</v>
      </c>
      <c r="K683" s="9">
        <v>1.3688912133658608</v>
      </c>
      <c r="L683" s="9">
        <v>2.0648959788485506</v>
      </c>
      <c r="M683" s="9">
        <v>3.0634862575211068</v>
      </c>
      <c r="N683" s="9">
        <v>4.0087739243075049</v>
      </c>
    </row>
    <row r="684" spans="3:14" x14ac:dyDescent="0.25">
      <c r="C684" s="9">
        <v>1046</v>
      </c>
      <c r="D684" s="9">
        <v>0.13791276824897974</v>
      </c>
      <c r="E684" s="9">
        <v>0.2873511400295769</v>
      </c>
      <c r="F684" s="9">
        <v>0.31150097987294517</v>
      </c>
      <c r="G684" s="9">
        <v>0.40942564283837146</v>
      </c>
      <c r="H684" s="9">
        <v>0.51850577521837526</v>
      </c>
      <c r="I684" s="9">
        <v>0.60774987895015231</v>
      </c>
      <c r="J684" s="9">
        <v>1.0339333949663665</v>
      </c>
      <c r="K684" s="9">
        <v>1.3741013385589815</v>
      </c>
      <c r="L684" s="9">
        <v>2.0754106143305817</v>
      </c>
      <c r="M684" s="9">
        <v>3.0809219076239263</v>
      </c>
      <c r="N684" s="9">
        <v>4.0268721464003017</v>
      </c>
    </row>
    <row r="685" spans="3:14" x14ac:dyDescent="0.25">
      <c r="C685" s="9">
        <v>1049</v>
      </c>
      <c r="D685" s="9">
        <v>0.13817237509052871</v>
      </c>
      <c r="E685" s="9">
        <v>0.28790530414202481</v>
      </c>
      <c r="F685" s="9">
        <v>0.31294750797195925</v>
      </c>
      <c r="G685" s="9">
        <v>0.41137427733991244</v>
      </c>
      <c r="H685" s="9">
        <v>0.52135559809846443</v>
      </c>
      <c r="I685" s="9">
        <v>0.61054507293147042</v>
      </c>
      <c r="J685" s="9">
        <v>1.0395958225638309</v>
      </c>
      <c r="K685" s="9">
        <v>1.3838817312477016</v>
      </c>
      <c r="L685" s="9">
        <v>2.0867691288864396</v>
      </c>
      <c r="M685" s="9">
        <v>3.0979971086492704</v>
      </c>
      <c r="N685" s="9">
        <v>4.0506099933550876</v>
      </c>
    </row>
    <row r="686" spans="3:14" x14ac:dyDescent="0.25">
      <c r="C686" s="9">
        <v>1052</v>
      </c>
      <c r="D686" s="9">
        <v>0.13842019071522008</v>
      </c>
      <c r="E686" s="9">
        <v>0.28844414418955022</v>
      </c>
      <c r="F686" s="9">
        <v>0.31457357512879175</v>
      </c>
      <c r="G686" s="9">
        <v>0.41369519111068537</v>
      </c>
      <c r="H686" s="9">
        <v>0.52409357203216778</v>
      </c>
      <c r="I686" s="9">
        <v>0.61397036166242658</v>
      </c>
      <c r="J686" s="9">
        <v>1.0453668013107649</v>
      </c>
      <c r="K686" s="9">
        <v>1.3928346029927332</v>
      </c>
      <c r="L686" s="9">
        <v>2.0983237686736245</v>
      </c>
      <c r="M686" s="9">
        <v>3.1146387799684883</v>
      </c>
      <c r="N686" s="9">
        <v>4.0655015487564325</v>
      </c>
    </row>
    <row r="687" spans="3:14" x14ac:dyDescent="0.25">
      <c r="C687" s="9">
        <v>1055</v>
      </c>
      <c r="D687" s="9">
        <v>0.13840107700825699</v>
      </c>
      <c r="E687" s="9">
        <v>0.28869397447012007</v>
      </c>
      <c r="F687" s="9">
        <v>0.31618326708325406</v>
      </c>
      <c r="G687" s="9">
        <v>0.41596292878226354</v>
      </c>
      <c r="H687" s="9">
        <v>0.52680509079506221</v>
      </c>
      <c r="I687" s="9">
        <v>0.61776316273448029</v>
      </c>
      <c r="J687" s="9">
        <v>1.0508540475800561</v>
      </c>
      <c r="K687" s="9">
        <v>1.3967473380183533</v>
      </c>
      <c r="L687" s="9">
        <v>2.1099704138365829</v>
      </c>
      <c r="M687" s="9">
        <v>3.1313555616051745</v>
      </c>
      <c r="N687" s="9">
        <v>4.0809219076239263</v>
      </c>
    </row>
    <row r="688" spans="3:14" x14ac:dyDescent="0.25">
      <c r="C688" s="9">
        <v>1058</v>
      </c>
      <c r="D688" s="9">
        <v>0.13873329739502319</v>
      </c>
      <c r="E688" s="9">
        <v>0.28933778061926468</v>
      </c>
      <c r="F688" s="9">
        <v>0.31749301191302287</v>
      </c>
      <c r="G688" s="9">
        <v>0.41744577528199617</v>
      </c>
      <c r="H688" s="9">
        <v>0.52943663604780145</v>
      </c>
      <c r="I688" s="9">
        <v>0.61989553547376208</v>
      </c>
      <c r="J688" s="9">
        <v>1.0561939722384357</v>
      </c>
      <c r="K688" s="9">
        <v>1.4083900834267</v>
      </c>
      <c r="L688" s="9">
        <v>2.1163385648463824</v>
      </c>
      <c r="M688" s="9">
        <v>3.1475200063631434</v>
      </c>
      <c r="N688" s="9">
        <v>4.1023729087095582</v>
      </c>
    </row>
    <row r="689" spans="3:14" x14ac:dyDescent="0.25">
      <c r="C689" s="9">
        <v>1061</v>
      </c>
      <c r="D689" s="9">
        <v>0.13894315738652105</v>
      </c>
      <c r="E689" s="9">
        <v>0.28958389564709069</v>
      </c>
      <c r="F689" s="9">
        <v>0.31915523725822431</v>
      </c>
      <c r="G689" s="9">
        <v>0.41953692147903804</v>
      </c>
      <c r="H689" s="9">
        <v>0.53201621096327067</v>
      </c>
      <c r="I689" s="9">
        <v>0.62333181418947059</v>
      </c>
      <c r="J689" s="9">
        <v>1.0616504234997879</v>
      </c>
      <c r="K689" s="9">
        <v>1.4086125760578647</v>
      </c>
      <c r="L689" s="9">
        <v>2.1270283692615566</v>
      </c>
      <c r="M689" s="9">
        <v>3.1624115617644888</v>
      </c>
      <c r="N689" s="9">
        <v>4.1135092748275177</v>
      </c>
    </row>
    <row r="690" spans="3:14" x14ac:dyDescent="0.25">
      <c r="C690" s="9">
        <v>1064</v>
      </c>
      <c r="D690" s="9">
        <v>0.13900954447779293</v>
      </c>
      <c r="E690" s="9">
        <v>0.29005875880701698</v>
      </c>
      <c r="F690" s="9">
        <v>0.32066933081764104</v>
      </c>
      <c r="G690" s="9">
        <v>0.42206264504091057</v>
      </c>
      <c r="H690" s="9">
        <v>0.53449520626351243</v>
      </c>
      <c r="I690" s="9">
        <v>0.62690585237659546</v>
      </c>
      <c r="J690" s="9">
        <v>1.0667760007206821</v>
      </c>
      <c r="K690" s="9">
        <v>1.4185851520816344</v>
      </c>
      <c r="L690" s="9">
        <v>2.1374512304752069</v>
      </c>
      <c r="M690" s="9">
        <v>3.1778319206319825</v>
      </c>
      <c r="N690" s="9">
        <v>4.1249387366082999</v>
      </c>
    </row>
    <row r="691" spans="3:14" x14ac:dyDescent="0.25">
      <c r="C691" s="9">
        <v>1067</v>
      </c>
      <c r="D691" s="9">
        <v>0.13931948515430584</v>
      </c>
      <c r="E691" s="9">
        <v>0.29059688710665482</v>
      </c>
      <c r="F691" s="9">
        <v>0.3218004026418258</v>
      </c>
      <c r="G691" s="9">
        <v>0.42365519388369827</v>
      </c>
      <c r="H691" s="9">
        <v>0.53699740599548496</v>
      </c>
      <c r="I691" s="9">
        <v>0.6290947976086424</v>
      </c>
      <c r="J691" s="9">
        <v>1.0717117104033631</v>
      </c>
      <c r="K691" s="9">
        <v>1.4270819516755353</v>
      </c>
      <c r="L691" s="9">
        <v>2.1479471913021495</v>
      </c>
      <c r="M691" s="9">
        <v>3.1924649719311469</v>
      </c>
      <c r="N691" s="9">
        <v>4.1426675035687319</v>
      </c>
    </row>
    <row r="692" spans="3:14" x14ac:dyDescent="0.25">
      <c r="C692" s="9">
        <v>1070</v>
      </c>
      <c r="D692" s="9">
        <v>0.13950208269811565</v>
      </c>
      <c r="E692" s="9">
        <v>0.29110851510103009</v>
      </c>
      <c r="F692" s="9">
        <v>0.32327987636349992</v>
      </c>
      <c r="G692" s="9">
        <v>0.42545367502731618</v>
      </c>
      <c r="H692" s="9">
        <v>0.53939378845758001</v>
      </c>
      <c r="I692" s="9">
        <v>0.6320368641750439</v>
      </c>
      <c r="J692" s="9">
        <v>1.0768751954999023</v>
      </c>
      <c r="K692" s="9">
        <v>1.4356180359424531</v>
      </c>
      <c r="L692" s="9">
        <v>2.1557714186983721</v>
      </c>
      <c r="M692" s="9">
        <v>3.2076083105017461</v>
      </c>
      <c r="N692" s="9">
        <v>4.1611509092627443</v>
      </c>
    </row>
    <row r="693" spans="3:14" x14ac:dyDescent="0.25">
      <c r="C693" s="9">
        <v>1073</v>
      </c>
      <c r="D693" s="9">
        <v>0.13960269381735876</v>
      </c>
      <c r="E693" s="9">
        <v>0.29130212362502872</v>
      </c>
      <c r="F693" s="9">
        <v>0.32477541599981063</v>
      </c>
      <c r="G693" s="9">
        <v>0.42772683574428155</v>
      </c>
      <c r="H693" s="9">
        <v>0.54178078597173984</v>
      </c>
      <c r="I693" s="9">
        <v>0.63561037079988547</v>
      </c>
      <c r="J693" s="9">
        <v>1.0815869394251154</v>
      </c>
      <c r="K693" s="9">
        <v>1.4386600585410987</v>
      </c>
      <c r="L693" s="9">
        <v>2.1664067060015437</v>
      </c>
      <c r="M693" s="9">
        <v>3.2218487496163566</v>
      </c>
      <c r="N693" s="9">
        <v>4.173925197299174</v>
      </c>
    </row>
    <row r="694" spans="3:14" x14ac:dyDescent="0.25">
      <c r="C694" s="9">
        <v>1076</v>
      </c>
      <c r="D694" s="9">
        <v>0.13978481130240708</v>
      </c>
      <c r="E694" s="9">
        <v>0.29175251231842936</v>
      </c>
      <c r="F694" s="9">
        <v>0.32602947872429594</v>
      </c>
      <c r="G694" s="9">
        <v>0.42908363405734529</v>
      </c>
      <c r="H694" s="9">
        <v>0.54398792440920185</v>
      </c>
      <c r="I694" s="9">
        <v>0.63767966195783587</v>
      </c>
      <c r="J694" s="9">
        <v>1.0863980502708426</v>
      </c>
      <c r="K694" s="9">
        <v>1.448367051319412</v>
      </c>
      <c r="L694" s="9">
        <v>2.1743791749965</v>
      </c>
      <c r="M694" s="9">
        <v>3.2358238676096693</v>
      </c>
      <c r="N694" s="9">
        <v>4.1870866433571443</v>
      </c>
    </row>
    <row r="695" spans="3:14" x14ac:dyDescent="0.25">
      <c r="C695" s="9">
        <v>1079</v>
      </c>
      <c r="D695" s="9">
        <v>0.13966139440254782</v>
      </c>
      <c r="E695" s="9">
        <v>0.29165814695455961</v>
      </c>
      <c r="F695" s="9">
        <v>0.32754007295530096</v>
      </c>
      <c r="G695" s="9">
        <v>0.43112153883000798</v>
      </c>
      <c r="H695" s="9">
        <v>0.54632091722063902</v>
      </c>
      <c r="I695" s="9">
        <v>0.64090477634742227</v>
      </c>
      <c r="J695" s="9">
        <v>1.0910005665134976</v>
      </c>
      <c r="K695" s="9">
        <v>1.450457272115119</v>
      </c>
      <c r="L695" s="9">
        <v>2.1820381954680061</v>
      </c>
      <c r="M695" s="9">
        <v>3.2494916051486538</v>
      </c>
      <c r="N695" s="9">
        <v>4.2006594505464179</v>
      </c>
    </row>
    <row r="696" spans="3:14" x14ac:dyDescent="0.25">
      <c r="C696" s="9">
        <v>1082</v>
      </c>
      <c r="D696" s="9">
        <v>0.13991185949938548</v>
      </c>
      <c r="E696" s="9">
        <v>0.29218889988092323</v>
      </c>
      <c r="F696" s="9">
        <v>0.32844211159876835</v>
      </c>
      <c r="G696" s="9">
        <v>0.43278300981207363</v>
      </c>
      <c r="H696" s="9">
        <v>0.54849909568046518</v>
      </c>
      <c r="I696" s="9">
        <v>0.64346362084503095</v>
      </c>
      <c r="J696" s="9">
        <v>1.0954954335409244</v>
      </c>
      <c r="K696" s="9">
        <v>1.4589077383155755</v>
      </c>
      <c r="L696" s="9">
        <v>2.1912490276504051</v>
      </c>
      <c r="M696" s="9">
        <v>3.2628073572952627</v>
      </c>
      <c r="N696" s="9">
        <v>4.2146701649892329</v>
      </c>
    </row>
    <row r="697" spans="3:14" x14ac:dyDescent="0.25">
      <c r="C697" s="9">
        <v>1085</v>
      </c>
      <c r="D697" s="9">
        <v>0.14010190187503699</v>
      </c>
      <c r="E697" s="9">
        <v>0.29273904944721579</v>
      </c>
      <c r="F697" s="9">
        <v>0.32969847171499234</v>
      </c>
      <c r="G697" s="9">
        <v>0.43423479954784827</v>
      </c>
      <c r="H697" s="9">
        <v>0.5506434980745798</v>
      </c>
      <c r="I697" s="9">
        <v>0.64555540101126485</v>
      </c>
      <c r="J697" s="9">
        <v>1.099851439280656</v>
      </c>
      <c r="K697" s="9">
        <v>1.4679721752021244</v>
      </c>
      <c r="L697" s="9">
        <v>2.1999706407558657</v>
      </c>
      <c r="M697" s="9">
        <v>3.274905478918531</v>
      </c>
      <c r="N697" s="9">
        <v>4.2218487496163561</v>
      </c>
    </row>
    <row r="698" spans="3:14" x14ac:dyDescent="0.25">
      <c r="C698" s="9">
        <v>1088</v>
      </c>
      <c r="D698" s="9">
        <v>0.13995681469705326</v>
      </c>
      <c r="E698" s="9">
        <v>0.29258739067649508</v>
      </c>
      <c r="F698" s="9">
        <v>0.33111390763319493</v>
      </c>
      <c r="G698" s="9">
        <v>0.43601134782929973</v>
      </c>
      <c r="H698" s="9">
        <v>0.55266983603363184</v>
      </c>
      <c r="I698" s="9">
        <v>0.64883782394296996</v>
      </c>
      <c r="J698" s="9">
        <v>1.1041411685447931</v>
      </c>
      <c r="K698" s="9">
        <v>1.4670164351370376</v>
      </c>
      <c r="L698" s="9">
        <v>2.2069783401540168</v>
      </c>
      <c r="M698" s="9">
        <v>3.2873502983727887</v>
      </c>
      <c r="N698" s="9">
        <v>4.2291479883578562</v>
      </c>
    </row>
    <row r="699" spans="3:14" x14ac:dyDescent="0.25">
      <c r="C699" s="9">
        <v>1091</v>
      </c>
      <c r="D699" s="9">
        <v>0.14025903439245416</v>
      </c>
      <c r="E699" s="9">
        <v>0.29293168130463432</v>
      </c>
      <c r="F699" s="9">
        <v>0.33193199882402852</v>
      </c>
      <c r="G699" s="9">
        <v>0.43733011745573769</v>
      </c>
      <c r="H699" s="9">
        <v>0.55473527057774774</v>
      </c>
      <c r="I699" s="9">
        <v>0.65037478752710176</v>
      </c>
      <c r="J699" s="9">
        <v>1.108351056129441</v>
      </c>
      <c r="K699" s="9">
        <v>1.4763055476183322</v>
      </c>
      <c r="L699" s="9">
        <v>2.2145277966936119</v>
      </c>
      <c r="M699" s="9">
        <v>3.2992962828549808</v>
      </c>
      <c r="N699" s="9">
        <v>4.2441251443275085</v>
      </c>
    </row>
    <row r="700" spans="3:14" x14ac:dyDescent="0.25">
      <c r="C700" s="9">
        <v>1094</v>
      </c>
      <c r="D700" s="9">
        <v>0.14018465924448756</v>
      </c>
      <c r="E700" s="9">
        <v>0.29292571354876279</v>
      </c>
      <c r="F700" s="9">
        <v>0.33299745250088258</v>
      </c>
      <c r="G700" s="9">
        <v>0.43905613631950885</v>
      </c>
      <c r="H700" s="9">
        <v>0.55675892344625721</v>
      </c>
      <c r="I700" s="9">
        <v>0.65304100132647092</v>
      </c>
      <c r="J700" s="9">
        <v>1.1124220804830238</v>
      </c>
      <c r="K700" s="9">
        <v>1.4779994168157304</v>
      </c>
      <c r="L700" s="9">
        <v>2.2230809971579535</v>
      </c>
      <c r="M700" s="9">
        <v>3.3115801779972895</v>
      </c>
      <c r="N700" s="9">
        <v>4.2596373105057559</v>
      </c>
    </row>
    <row r="701" spans="3:14" x14ac:dyDescent="0.25">
      <c r="C701" s="9">
        <v>1097</v>
      </c>
      <c r="D701" s="9">
        <v>0.14044862866866911</v>
      </c>
      <c r="E701" s="9">
        <v>0.2932788047534145</v>
      </c>
      <c r="F701" s="9">
        <v>0.33417425968832359</v>
      </c>
      <c r="G701" s="9">
        <v>0.44012089311690644</v>
      </c>
      <c r="H701" s="9">
        <v>0.55864898073272162</v>
      </c>
      <c r="I701" s="9">
        <v>0.65468705531514204</v>
      </c>
      <c r="J701" s="9">
        <v>1.1164918723076096</v>
      </c>
      <c r="K701" s="9">
        <v>1.4853194558750185</v>
      </c>
      <c r="L701" s="9">
        <v>2.2304011516125537</v>
      </c>
      <c r="M701" s="9">
        <v>3.3233063903751336</v>
      </c>
      <c r="N701" s="9">
        <v>4.2757241303992108</v>
      </c>
    </row>
    <row r="702" spans="3:14" x14ac:dyDescent="0.25">
      <c r="C702" s="9">
        <v>1100</v>
      </c>
      <c r="D702" s="9">
        <v>0.14023504101753775</v>
      </c>
      <c r="E702" s="9">
        <v>0.29304082044548746</v>
      </c>
      <c r="F702" s="9">
        <v>0.33555077363661012</v>
      </c>
      <c r="G702" s="9">
        <v>0.44173674956015135</v>
      </c>
      <c r="H702" s="9">
        <v>0.56047783718604294</v>
      </c>
      <c r="I702" s="9">
        <v>0.65720832566821052</v>
      </c>
      <c r="J702" s="9">
        <v>1.1203651726004988</v>
      </c>
      <c r="K702" s="9">
        <v>1.493535557761231</v>
      </c>
      <c r="L702" s="9">
        <v>2.237471477553</v>
      </c>
      <c r="M702" s="9">
        <v>3.3344190089820467</v>
      </c>
      <c r="N702" s="9">
        <v>4.2757241303992108</v>
      </c>
    </row>
    <row r="703" spans="3:14" x14ac:dyDescent="0.25">
      <c r="C703" s="9">
        <v>1103</v>
      </c>
      <c r="D703" s="9">
        <v>0.14059327995705093</v>
      </c>
      <c r="E703" s="9">
        <v>0.29335048149266552</v>
      </c>
      <c r="F703" s="9">
        <v>0.33645925612486222</v>
      </c>
      <c r="G703" s="9">
        <v>0.44342012191093144</v>
      </c>
      <c r="H703" s="9">
        <v>0.56232710992651813</v>
      </c>
      <c r="I703" s="9">
        <v>0.65972051198382131</v>
      </c>
      <c r="J703" s="9">
        <v>1.1240132285715119</v>
      </c>
      <c r="K703" s="9">
        <v>1.4912548705304522</v>
      </c>
      <c r="L703" s="9">
        <v>2.2429077798810675</v>
      </c>
      <c r="M703" s="9">
        <v>3.3458234581220396</v>
      </c>
      <c r="N703" s="9">
        <v>4.2924298239020633</v>
      </c>
    </row>
    <row r="704" spans="3:14" x14ac:dyDescent="0.25">
      <c r="C704" s="9">
        <v>1106</v>
      </c>
      <c r="D704" s="9">
        <v>0.14064671108140858</v>
      </c>
      <c r="E704" s="9">
        <v>0.29371929169949984</v>
      </c>
      <c r="F704" s="9">
        <v>0.33717042124383706</v>
      </c>
      <c r="G704" s="9">
        <v>0.44434218097145317</v>
      </c>
      <c r="H704" s="9">
        <v>0.56405535031488085</v>
      </c>
      <c r="I704" s="9">
        <v>0.66102385933411612</v>
      </c>
      <c r="J704" s="9">
        <v>1.1276106115821791</v>
      </c>
      <c r="K704" s="9">
        <v>1.4996674529514489</v>
      </c>
      <c r="L704" s="9">
        <v>2.2518119729937993</v>
      </c>
      <c r="M704" s="9">
        <v>3.3555614105321614</v>
      </c>
      <c r="N704" s="9">
        <v>4.3010299956639813</v>
      </c>
    </row>
    <row r="705" spans="3:14" x14ac:dyDescent="0.25">
      <c r="C705" s="9">
        <v>1109</v>
      </c>
      <c r="D705" s="9">
        <v>0.14071035672904569</v>
      </c>
      <c r="E705" s="9">
        <v>0.29415167637587009</v>
      </c>
      <c r="F705" s="9">
        <v>0.33829329903212968</v>
      </c>
      <c r="G705" s="9">
        <v>0.44574228309470992</v>
      </c>
      <c r="H705" s="9">
        <v>0.56578250569485222</v>
      </c>
      <c r="I705" s="9">
        <v>0.66330817076175996</v>
      </c>
      <c r="J705" s="9">
        <v>1.1311088067083164</v>
      </c>
      <c r="K705" s="9">
        <v>1.5060542516128497</v>
      </c>
      <c r="L705" s="9">
        <v>2.2560984495148211</v>
      </c>
      <c r="M705" s="9">
        <v>3.3665315444204134</v>
      </c>
      <c r="N705" s="9">
        <v>4.3010299956639813</v>
      </c>
    </row>
    <row r="706" spans="3:14" x14ac:dyDescent="0.25">
      <c r="C706" s="9">
        <v>1112</v>
      </c>
      <c r="D706" s="9">
        <v>0.14047263384684539</v>
      </c>
      <c r="E706" s="9">
        <v>0.29363132934497477</v>
      </c>
      <c r="F706" s="9">
        <v>0.33933369831995663</v>
      </c>
      <c r="G706" s="9">
        <v>0.44730137217378557</v>
      </c>
      <c r="H706" s="9">
        <v>0.56741870255295823</v>
      </c>
      <c r="I706" s="9">
        <v>0.66556233412775767</v>
      </c>
      <c r="J706" s="9">
        <v>1.134522917566958</v>
      </c>
      <c r="K706" s="9">
        <v>1.5146903549481414</v>
      </c>
      <c r="L706" s="9">
        <v>2.2636831920958911</v>
      </c>
      <c r="M706" s="9">
        <v>3.3757179041643317</v>
      </c>
      <c r="N706" s="9">
        <v>4.3098039199714862</v>
      </c>
    </row>
    <row r="707" spans="3:14" x14ac:dyDescent="0.25">
      <c r="C707" s="9">
        <v>1115</v>
      </c>
      <c r="D707" s="9">
        <v>0.14051164509155026</v>
      </c>
      <c r="E707" s="9">
        <v>0.29365780157759941</v>
      </c>
      <c r="F707" s="9">
        <v>0.3401721883262479</v>
      </c>
      <c r="G707" s="9">
        <v>0.4484475401359741</v>
      </c>
      <c r="H707" s="9">
        <v>0.56903210673755278</v>
      </c>
      <c r="I707" s="9">
        <v>0.66752518206831712</v>
      </c>
      <c r="J707" s="9">
        <v>1.1378865178063526</v>
      </c>
      <c r="K707" s="9">
        <v>1.5185000426768205</v>
      </c>
      <c r="L707" s="9">
        <v>2.2684918164039747</v>
      </c>
      <c r="M707" s="9">
        <v>3.3851027839668655</v>
      </c>
      <c r="N707" s="9">
        <v>4.3187587626244133</v>
      </c>
    </row>
    <row r="708" spans="3:14" x14ac:dyDescent="0.25">
      <c r="C708" s="9">
        <v>1118</v>
      </c>
      <c r="D708" s="9">
        <v>0.14050384256226409</v>
      </c>
      <c r="E708" s="9">
        <v>0.29376797755450773</v>
      </c>
      <c r="F708" s="9">
        <v>0.34140865876907417</v>
      </c>
      <c r="G708" s="9">
        <v>0.45001638884031125</v>
      </c>
      <c r="H708" s="9">
        <v>0.57061597698310595</v>
      </c>
      <c r="I708" s="9">
        <v>0.66993745716905306</v>
      </c>
      <c r="J708" s="9">
        <v>1.1410419452819942</v>
      </c>
      <c r="K708" s="9">
        <v>1.5166980476418328</v>
      </c>
      <c r="L708" s="9">
        <v>2.2764622384679432</v>
      </c>
      <c r="M708" s="9">
        <v>3.3957739469155301</v>
      </c>
      <c r="N708" s="9">
        <v>4.3279021420642829</v>
      </c>
    </row>
    <row r="709" spans="3:14" x14ac:dyDescent="0.25">
      <c r="C709" s="9">
        <v>1121</v>
      </c>
      <c r="D709" s="9">
        <v>0.14053685422116879</v>
      </c>
      <c r="E709" s="9">
        <v>0.29384656974830603</v>
      </c>
      <c r="F709" s="9">
        <v>0.34168231900039941</v>
      </c>
      <c r="G709" s="9">
        <v>0.45106789939705971</v>
      </c>
      <c r="H709" s="9">
        <v>0.57212294222002114</v>
      </c>
      <c r="I709" s="9">
        <v>0.67185697817102741</v>
      </c>
      <c r="J709" s="9">
        <v>1.144135726467318</v>
      </c>
      <c r="K709" s="9">
        <v>1.5202088198105081</v>
      </c>
      <c r="L709" s="9">
        <v>2.279757981712943</v>
      </c>
      <c r="M709" s="9">
        <v>3.4034029043735399</v>
      </c>
      <c r="N709" s="9">
        <v>4.3372421683184257</v>
      </c>
    </row>
    <row r="710" spans="3:14" x14ac:dyDescent="0.25">
      <c r="C710" s="9">
        <v>1124</v>
      </c>
      <c r="D710" s="9">
        <v>0.14069174241422985</v>
      </c>
      <c r="E710" s="9">
        <v>0.29354765354409768</v>
      </c>
      <c r="F710" s="9">
        <v>0.34266777891757227</v>
      </c>
      <c r="G710" s="9">
        <v>0.45179859159696378</v>
      </c>
      <c r="H710" s="9">
        <v>0.57361562971625468</v>
      </c>
      <c r="I710" s="9">
        <v>0.67250211361059564</v>
      </c>
      <c r="J710" s="9">
        <v>1.1473370556554308</v>
      </c>
      <c r="K710" s="9">
        <v>1.5282683485199489</v>
      </c>
      <c r="L710" s="9">
        <v>2.285335007137463</v>
      </c>
      <c r="M710" s="9">
        <v>3.4134126953282449</v>
      </c>
      <c r="N710" s="9">
        <v>4.346787486224656</v>
      </c>
    </row>
    <row r="711" spans="3:14" x14ac:dyDescent="0.25">
      <c r="C711" s="9">
        <v>1127</v>
      </c>
      <c r="D711" s="9">
        <v>0.14046243148399415</v>
      </c>
      <c r="E711" s="9">
        <v>0.29345972594291619</v>
      </c>
      <c r="F711" s="9">
        <v>0.34355584242143306</v>
      </c>
      <c r="G711" s="9">
        <v>0.45297888920016277</v>
      </c>
      <c r="H711" s="9">
        <v>0.574995929176917</v>
      </c>
      <c r="I711" s="9">
        <v>0.67456438883845915</v>
      </c>
      <c r="J711" s="9">
        <v>1.149972876456403</v>
      </c>
      <c r="K711" s="9">
        <v>1.5309294479687467</v>
      </c>
      <c r="L711" s="9">
        <v>2.2908997184488333</v>
      </c>
      <c r="M711" s="9">
        <v>3.4213607900319274</v>
      </c>
      <c r="N711" s="9">
        <v>4.346787486224656</v>
      </c>
    </row>
    <row r="712" spans="3:14" x14ac:dyDescent="0.25">
      <c r="C712" s="9">
        <v>1130</v>
      </c>
      <c r="D712" s="9">
        <v>0.1404096230838574</v>
      </c>
      <c r="E712" s="9">
        <v>0.29353826236864539</v>
      </c>
      <c r="F712" s="9">
        <v>0.34461758329568809</v>
      </c>
      <c r="G712" s="9">
        <v>0.45432803149992651</v>
      </c>
      <c r="H712" s="9">
        <v>0.57641337957551209</v>
      </c>
      <c r="I712" s="9">
        <v>0.67669219817009396</v>
      </c>
      <c r="J712" s="9">
        <v>1.1530137874241086</v>
      </c>
      <c r="K712" s="9">
        <v>1.5335030962555993</v>
      </c>
      <c r="L712" s="9">
        <v>2.297052753818444</v>
      </c>
      <c r="M712" s="9">
        <v>3.4282911681913122</v>
      </c>
      <c r="N712" s="9">
        <v>4.3565473235138121</v>
      </c>
    </row>
    <row r="713" spans="3:14" x14ac:dyDescent="0.25">
      <c r="C713" s="9">
        <v>1133</v>
      </c>
      <c r="D713" s="9">
        <v>0.14036042103527152</v>
      </c>
      <c r="E713" s="9">
        <v>0.2936987940248339</v>
      </c>
      <c r="F713" s="9">
        <v>0.34510568422495758</v>
      </c>
      <c r="G713" s="9">
        <v>0.4552079081802477</v>
      </c>
      <c r="H713" s="9">
        <v>0.57767777849199953</v>
      </c>
      <c r="I713" s="9">
        <v>0.67812827990000168</v>
      </c>
      <c r="J713" s="9">
        <v>1.1556408888726426</v>
      </c>
      <c r="K713" s="9">
        <v>1.5403663045245419</v>
      </c>
      <c r="L713" s="9">
        <v>2.3042557248026765</v>
      </c>
      <c r="M713" s="9">
        <v>3.4377071355435254</v>
      </c>
      <c r="N713" s="9">
        <v>4.3565473235138121</v>
      </c>
    </row>
    <row r="714" spans="3:14" x14ac:dyDescent="0.25">
      <c r="C714" s="9">
        <v>1136</v>
      </c>
      <c r="D714" s="9">
        <v>0.14034842138114864</v>
      </c>
      <c r="E714" s="9">
        <v>0.29340253987356718</v>
      </c>
      <c r="F714" s="9">
        <v>0.34568481416735991</v>
      </c>
      <c r="G714" s="9">
        <v>0.45584758663167957</v>
      </c>
      <c r="H714" s="9">
        <v>0.57897222433251705</v>
      </c>
      <c r="I714" s="9">
        <v>0.67879317024475727</v>
      </c>
      <c r="J714" s="9">
        <v>1.1581839469106656</v>
      </c>
      <c r="K714" s="9">
        <v>1.5406527536056627</v>
      </c>
      <c r="L714" s="9">
        <v>2.3039932847814546</v>
      </c>
      <c r="M714" s="9">
        <v>3.4449055514216806</v>
      </c>
      <c r="N714" s="9">
        <v>4.3665315444204138</v>
      </c>
    </row>
    <row r="715" spans="3:14" x14ac:dyDescent="0.25">
      <c r="C715" s="9">
        <v>1139</v>
      </c>
      <c r="D715" s="9">
        <v>0.14044802855621477</v>
      </c>
      <c r="E715" s="9">
        <v>0.29335048149266552</v>
      </c>
      <c r="F715" s="9">
        <v>0.34659740335546046</v>
      </c>
      <c r="G715" s="9">
        <v>0.45707005628737513</v>
      </c>
      <c r="H715" s="9">
        <v>0.58019950237915652</v>
      </c>
      <c r="I715" s="9">
        <v>0.68055455294896761</v>
      </c>
      <c r="J715" s="9">
        <v>1.160880346274026</v>
      </c>
      <c r="K715" s="9">
        <v>1.5487663755732108</v>
      </c>
      <c r="L715" s="9">
        <v>2.3098925605436693</v>
      </c>
      <c r="M715" s="9">
        <v>3.4522252946121776</v>
      </c>
      <c r="N715" s="9">
        <v>4.3665315444204138</v>
      </c>
    </row>
    <row r="716" spans="3:14" x14ac:dyDescent="0.25">
      <c r="C716" s="9">
        <v>1142</v>
      </c>
      <c r="D716" s="9">
        <v>0.14035022130813068</v>
      </c>
      <c r="E716" s="9">
        <v>0.29307834336048716</v>
      </c>
      <c r="F716" s="9">
        <v>0.34754381682177587</v>
      </c>
      <c r="G716" s="9">
        <v>0.45816499698428498</v>
      </c>
      <c r="H716" s="9">
        <v>0.58133584317148834</v>
      </c>
      <c r="I716" s="9">
        <v>0.68252168607698138</v>
      </c>
      <c r="J716" s="9">
        <v>1.1633151771979229</v>
      </c>
      <c r="K716" s="9">
        <v>1.5565805382171827</v>
      </c>
      <c r="L716" s="9">
        <v>2.3136318965269638</v>
      </c>
      <c r="M716" s="9">
        <v>3.4596705252091264</v>
      </c>
      <c r="N716" s="9">
        <v>4.3872161432802645</v>
      </c>
    </row>
    <row r="717" spans="3:14" x14ac:dyDescent="0.25">
      <c r="C717" s="9">
        <v>1145</v>
      </c>
      <c r="D717" s="9">
        <v>0.14031182448369481</v>
      </c>
      <c r="E717" s="9">
        <v>0.29267088164952515</v>
      </c>
      <c r="F717" s="9">
        <v>0.34767435187858509</v>
      </c>
      <c r="G717" s="9">
        <v>0.45904644084395885</v>
      </c>
      <c r="H717" s="9">
        <v>0.58253328917115932</v>
      </c>
      <c r="I717" s="9">
        <v>0.68367313395458107</v>
      </c>
      <c r="J717" s="9">
        <v>1.1657510132927471</v>
      </c>
      <c r="K717" s="9">
        <v>1.5478454142853368</v>
      </c>
      <c r="L717" s="9">
        <v>2.3194831906187452</v>
      </c>
      <c r="M717" s="9">
        <v>3.4659738939438651</v>
      </c>
      <c r="N717" s="9">
        <v>4.3767507096020992</v>
      </c>
    </row>
    <row r="718" spans="3:14" x14ac:dyDescent="0.25">
      <c r="C718" s="9">
        <v>1148</v>
      </c>
      <c r="D718" s="9">
        <v>0.13999278220597572</v>
      </c>
      <c r="E718" s="9">
        <v>0.29256013179379586</v>
      </c>
      <c r="F718" s="9">
        <v>0.34842447987692732</v>
      </c>
      <c r="G718" s="9">
        <v>0.45947532430236326</v>
      </c>
      <c r="H718" s="9">
        <v>0.58365078394589409</v>
      </c>
      <c r="I718" s="9">
        <v>0.68431088306926513</v>
      </c>
      <c r="J718" s="9">
        <v>1.1677977563533959</v>
      </c>
      <c r="K718" s="9">
        <v>1.5522065025906182</v>
      </c>
      <c r="L718" s="9">
        <v>2.3206629694792063</v>
      </c>
      <c r="M718" s="9">
        <v>3.4723700991286615</v>
      </c>
      <c r="N718" s="9">
        <v>4.3872161432802645</v>
      </c>
    </row>
    <row r="719" spans="3:14" x14ac:dyDescent="0.25">
      <c r="C719" s="9">
        <v>1151</v>
      </c>
      <c r="D719" s="9">
        <v>0.13990167030148204</v>
      </c>
      <c r="E719" s="9">
        <v>0.29247751375760678</v>
      </c>
      <c r="F719" s="9">
        <v>0.34920210792286588</v>
      </c>
      <c r="G719" s="9">
        <v>0.46048104628958469</v>
      </c>
      <c r="H719" s="9">
        <v>0.58468936962829243</v>
      </c>
      <c r="I719" s="9">
        <v>0.68563973480834117</v>
      </c>
      <c r="J719" s="9">
        <v>1.1701047028964504</v>
      </c>
      <c r="K719" s="9">
        <v>1.558540531082206</v>
      </c>
      <c r="L719" s="9">
        <v>2.3284569147374263</v>
      </c>
      <c r="M719" s="9">
        <v>3.4788619162959638</v>
      </c>
      <c r="N719" s="9">
        <v>4.3872161432802645</v>
      </c>
    </row>
    <row r="720" spans="3:14" x14ac:dyDescent="0.25">
      <c r="C720" s="9">
        <v>1154</v>
      </c>
      <c r="D720" s="9">
        <v>0.13987529936986579</v>
      </c>
      <c r="E720" s="9">
        <v>0.29240512942773289</v>
      </c>
      <c r="F720" s="9">
        <v>0.34952151314324414</v>
      </c>
      <c r="G720" s="9">
        <v>0.46140113413782047</v>
      </c>
      <c r="H720" s="9">
        <v>0.58565850881398751</v>
      </c>
      <c r="I720" s="9">
        <v>0.68727271622187636</v>
      </c>
      <c r="J720" s="9">
        <v>1.1722043970470564</v>
      </c>
      <c r="K720" s="9">
        <v>1.5684271814143464</v>
      </c>
      <c r="L720" s="9">
        <v>2.3303112919437918</v>
      </c>
      <c r="M720" s="9">
        <v>3.4841261562883208</v>
      </c>
      <c r="N720" s="9">
        <v>4.3979400086720375</v>
      </c>
    </row>
    <row r="721" spans="3:14" x14ac:dyDescent="0.25">
      <c r="C721" s="9">
        <v>1157</v>
      </c>
      <c r="D721" s="9">
        <v>0.14005932995127343</v>
      </c>
      <c r="E721" s="9">
        <v>0.29189537458447684</v>
      </c>
      <c r="F721" s="9">
        <v>0.35011142814371438</v>
      </c>
      <c r="G721" s="9">
        <v>0.46178329842226357</v>
      </c>
      <c r="H721" s="9">
        <v>0.58668179137103915</v>
      </c>
      <c r="I721" s="9">
        <v>0.68892034807709346</v>
      </c>
      <c r="J721" s="9">
        <v>1.1740937621949181</v>
      </c>
      <c r="K721" s="9">
        <v>1.5589650537165696</v>
      </c>
      <c r="L721" s="9">
        <v>2.3341376997968446</v>
      </c>
      <c r="M721" s="9">
        <v>3.490797477668897</v>
      </c>
      <c r="N721" s="9">
        <v>4.3979400086720375</v>
      </c>
    </row>
    <row r="722" spans="3:14" x14ac:dyDescent="0.25">
      <c r="C722" s="9">
        <v>1160</v>
      </c>
      <c r="D722" s="9">
        <v>0.13962305842768891</v>
      </c>
      <c r="E722" s="9">
        <v>0.29165304670815334</v>
      </c>
      <c r="F722" s="9">
        <v>0.35063787701925381</v>
      </c>
      <c r="G722" s="9">
        <v>0.4625574566737119</v>
      </c>
      <c r="H722" s="9">
        <v>0.5876453089993342</v>
      </c>
      <c r="I722" s="9">
        <v>0.68913470287370449</v>
      </c>
      <c r="J722" s="9">
        <v>1.1758090593474166</v>
      </c>
      <c r="K722" s="9">
        <v>1.5640442091107629</v>
      </c>
      <c r="L722" s="9">
        <v>2.33856594960608</v>
      </c>
      <c r="M722" s="9">
        <v>3.496209316942819</v>
      </c>
      <c r="N722" s="9">
        <v>4.4089353929735005</v>
      </c>
    </row>
    <row r="723" spans="3:14" x14ac:dyDescent="0.25">
      <c r="C723" s="9">
        <v>1163</v>
      </c>
      <c r="D723" s="9">
        <v>0.1394116723512738</v>
      </c>
      <c r="E723" s="9">
        <v>0.29123842708391628</v>
      </c>
      <c r="F723" s="9">
        <v>0.35114156843895011</v>
      </c>
      <c r="G723" s="9">
        <v>0.46340242218907479</v>
      </c>
      <c r="H723" s="9">
        <v>0.58849140683787216</v>
      </c>
      <c r="I723" s="9">
        <v>0.69013784504305897</v>
      </c>
      <c r="J723" s="9">
        <v>1.1777076673969418</v>
      </c>
      <c r="K723" s="9">
        <v>1.5671268735313242</v>
      </c>
      <c r="L723" s="9">
        <v>2.3397038397292702</v>
      </c>
      <c r="M723" s="9">
        <v>3.5016894462103996</v>
      </c>
      <c r="N723" s="9">
        <v>4.3979400086720375</v>
      </c>
    </row>
    <row r="724" spans="3:14" x14ac:dyDescent="0.25">
      <c r="C724" s="9">
        <v>1166</v>
      </c>
      <c r="D724" s="9">
        <v>0.13928417186671418</v>
      </c>
      <c r="E724" s="9">
        <v>0.29101428954876729</v>
      </c>
      <c r="F724" s="9">
        <v>0.35185767878064278</v>
      </c>
      <c r="G724" s="9">
        <v>0.46423006279133211</v>
      </c>
      <c r="H724" s="9">
        <v>0.58932566022191568</v>
      </c>
      <c r="I724" s="9">
        <v>0.69135663098323907</v>
      </c>
      <c r="J724" s="9">
        <v>1.1795949100618086</v>
      </c>
      <c r="K724" s="9">
        <v>1.5717517856570506</v>
      </c>
      <c r="L724" s="9">
        <v>2.3447654929657058</v>
      </c>
      <c r="M724" s="9">
        <v>3.5058454059815571</v>
      </c>
      <c r="N724" s="9">
        <v>4.4089353929735005</v>
      </c>
    </row>
    <row r="725" spans="3:14" x14ac:dyDescent="0.25">
      <c r="C725" s="9">
        <v>1169</v>
      </c>
      <c r="D725" s="9">
        <v>0.13927399738449167</v>
      </c>
      <c r="E725" s="9">
        <v>0.29081147687456327</v>
      </c>
      <c r="F725" s="9">
        <v>0.35224256347421701</v>
      </c>
      <c r="G725" s="9">
        <v>0.46470334763527188</v>
      </c>
      <c r="H725" s="9">
        <v>0.59019025410321335</v>
      </c>
      <c r="I725" s="9">
        <v>0.69227510855489049</v>
      </c>
      <c r="J725" s="9">
        <v>1.1812991503465893</v>
      </c>
      <c r="K725" s="9">
        <v>1.5769180417027691</v>
      </c>
      <c r="L725" s="9">
        <v>2.3472703039307525</v>
      </c>
      <c r="M725" s="9">
        <v>3.5114492834995557</v>
      </c>
      <c r="N725" s="9">
        <v>4.4089353929735005</v>
      </c>
    </row>
    <row r="726" spans="3:14" x14ac:dyDescent="0.25">
      <c r="C726" s="9">
        <v>1172</v>
      </c>
      <c r="D726" s="9">
        <v>0.13916927392160292</v>
      </c>
      <c r="E726" s="9">
        <v>0.29055364271897</v>
      </c>
      <c r="F726" s="9">
        <v>0.35279900217871157</v>
      </c>
      <c r="G726" s="9">
        <v>0.46553093636717852</v>
      </c>
      <c r="H726" s="9">
        <v>0.59088554090305967</v>
      </c>
      <c r="I726" s="9">
        <v>0.69316767731562456</v>
      </c>
      <c r="J726" s="9">
        <v>1.1827718849254476</v>
      </c>
      <c r="K726" s="9">
        <v>1.5810361692963772</v>
      </c>
      <c r="L726" s="9">
        <v>2.3471736974389952</v>
      </c>
      <c r="M726" s="9">
        <v>3.5142785735184199</v>
      </c>
      <c r="N726" s="9">
        <v>4.4089353929735005</v>
      </c>
    </row>
    <row r="727" spans="3:14" x14ac:dyDescent="0.25">
      <c r="C727" s="9">
        <v>1175</v>
      </c>
      <c r="D727" s="9">
        <v>0.13873927490896115</v>
      </c>
      <c r="E727" s="9">
        <v>0.28972519993093693</v>
      </c>
      <c r="F727" s="9">
        <v>0.35346198676601731</v>
      </c>
      <c r="G727" s="9">
        <v>0.46626097873060507</v>
      </c>
      <c r="H727" s="9">
        <v>0.59162942669224905</v>
      </c>
      <c r="I727" s="9">
        <v>0.69395259745983962</v>
      </c>
      <c r="J727" s="9">
        <v>1.1842695449928606</v>
      </c>
      <c r="K727" s="9">
        <v>1.5750693855501223</v>
      </c>
      <c r="L727" s="9">
        <v>2.351347304868777</v>
      </c>
      <c r="M727" s="9">
        <v>3.5199930570428495</v>
      </c>
      <c r="N727" s="9">
        <v>4.4089353929735005</v>
      </c>
    </row>
    <row r="728" spans="3:14" x14ac:dyDescent="0.25">
      <c r="C728" s="9">
        <v>1178</v>
      </c>
      <c r="D728" s="9">
        <v>0.13864663268706884</v>
      </c>
      <c r="E728" s="9">
        <v>0.28937413935108186</v>
      </c>
      <c r="F728" s="9">
        <v>0.35332578178373619</v>
      </c>
      <c r="G728" s="9">
        <v>0.46594468798708416</v>
      </c>
      <c r="H728" s="9">
        <v>0.59228285981178297</v>
      </c>
      <c r="I728" s="9">
        <v>0.69492821697770735</v>
      </c>
      <c r="J728" s="9">
        <v>1.1855326482522157</v>
      </c>
      <c r="K728" s="9">
        <v>1.575461362845946</v>
      </c>
      <c r="L728" s="9">
        <v>2.3567447749752284</v>
      </c>
      <c r="M728" s="9">
        <v>3.5243288116755704</v>
      </c>
      <c r="N728" s="9">
        <v>4.4089353929735005</v>
      </c>
    </row>
    <row r="729" spans="3:14" x14ac:dyDescent="0.25">
      <c r="C729" s="9">
        <v>1181</v>
      </c>
      <c r="D729" s="9">
        <v>0.13847574470150539</v>
      </c>
      <c r="E729" s="9">
        <v>0.28907743958167431</v>
      </c>
      <c r="F729" s="9">
        <v>0.35365313772510404</v>
      </c>
      <c r="G729" s="9">
        <v>0.46733095997887086</v>
      </c>
      <c r="H729" s="9">
        <v>0.59294918519574968</v>
      </c>
      <c r="I729" s="9">
        <v>0.69598582007651366</v>
      </c>
      <c r="J729" s="9">
        <v>1.1870799619549719</v>
      </c>
      <c r="K729" s="9">
        <v>1.5779028368682897</v>
      </c>
      <c r="L729" s="9">
        <v>2.355364496231847</v>
      </c>
      <c r="M729" s="9">
        <v>3.5272435506827877</v>
      </c>
      <c r="N729" s="9">
        <v>4.431798275933005</v>
      </c>
    </row>
    <row r="730" spans="3:14" x14ac:dyDescent="0.25">
      <c r="C730" s="9">
        <v>1184</v>
      </c>
      <c r="D730" s="9">
        <v>0.13825595973773314</v>
      </c>
      <c r="E730" s="9">
        <v>0.28867117993955876</v>
      </c>
      <c r="F730" s="9">
        <v>0.3542545864565228</v>
      </c>
      <c r="G730" s="9">
        <v>0.46754756698097744</v>
      </c>
      <c r="H730" s="9">
        <v>0.59360971960678488</v>
      </c>
      <c r="I730" s="9">
        <v>0.69763876268853831</v>
      </c>
      <c r="J730" s="9">
        <v>1.1881369004659361</v>
      </c>
      <c r="K730" s="9">
        <v>1.585143593209406</v>
      </c>
      <c r="L730" s="9">
        <v>2.3588234533868859</v>
      </c>
      <c r="M730" s="9">
        <v>3.5316526695878427</v>
      </c>
      <c r="N730" s="9">
        <v>4.431798275933005</v>
      </c>
    </row>
    <row r="731" spans="3:14" x14ac:dyDescent="0.25">
      <c r="C731" s="9">
        <v>1187</v>
      </c>
      <c r="D731" s="9">
        <v>0.1382237180394229</v>
      </c>
      <c r="E731" s="9">
        <v>0.28817421896942758</v>
      </c>
      <c r="F731" s="9">
        <v>0.35455611472143161</v>
      </c>
      <c r="G731" s="9">
        <v>0.46788288375119608</v>
      </c>
      <c r="H731" s="9">
        <v>0.59417401192771624</v>
      </c>
      <c r="I731" s="9">
        <v>0.69800260589019003</v>
      </c>
      <c r="J731" s="9">
        <v>1.189532246855951</v>
      </c>
      <c r="K731" s="9">
        <v>1.5860300282519388</v>
      </c>
      <c r="L731" s="9">
        <v>2.3614109167072832</v>
      </c>
      <c r="M731" s="9">
        <v>3.5331323796458904</v>
      </c>
      <c r="N731" s="9">
        <v>4.431798275933005</v>
      </c>
    </row>
    <row r="732" spans="3:14" x14ac:dyDescent="0.25">
      <c r="C732" s="9">
        <v>1190</v>
      </c>
      <c r="D732" s="9">
        <v>0.13805299635037449</v>
      </c>
      <c r="E732" s="9">
        <v>0.2877182578671576</v>
      </c>
      <c r="F732" s="9">
        <v>0.35502601234674036</v>
      </c>
      <c r="G732" s="9">
        <v>0.46830654338974548</v>
      </c>
      <c r="H732" s="9">
        <v>0.5946792576353962</v>
      </c>
      <c r="I732" s="9">
        <v>0.69815646463779868</v>
      </c>
      <c r="J732" s="9">
        <v>1.1904806867305833</v>
      </c>
      <c r="K732" s="9">
        <v>1.5932725172439972</v>
      </c>
      <c r="L732" s="9">
        <v>2.362810577851238</v>
      </c>
      <c r="M732" s="9">
        <v>3.5376020021010439</v>
      </c>
      <c r="N732" s="9">
        <v>4.4202164033831899</v>
      </c>
    </row>
    <row r="733" spans="3:14" x14ac:dyDescent="0.25">
      <c r="C733" s="9">
        <v>1193</v>
      </c>
      <c r="D733" s="9">
        <v>0.13778749632809725</v>
      </c>
      <c r="E733" s="9">
        <v>0.28694649129404237</v>
      </c>
      <c r="F733" s="9">
        <v>0.35536548058128958</v>
      </c>
      <c r="G733" s="9">
        <v>0.46880857885564253</v>
      </c>
      <c r="H733" s="9">
        <v>0.59520732101795604</v>
      </c>
      <c r="I733" s="9">
        <v>0.69889835165768821</v>
      </c>
      <c r="J733" s="9">
        <v>1.1915121934945565</v>
      </c>
      <c r="K733" s="9">
        <v>1.5844257371301544</v>
      </c>
      <c r="L733" s="9">
        <v>2.3619102780154941</v>
      </c>
      <c r="M733" s="9">
        <v>3.5391021572434522</v>
      </c>
      <c r="N733" s="9">
        <v>4.4202164033831899</v>
      </c>
    </row>
    <row r="734" spans="3:14" x14ac:dyDescent="0.25">
      <c r="C734" s="9">
        <v>1196</v>
      </c>
      <c r="D734" s="9">
        <v>0.13756925159780506</v>
      </c>
      <c r="E734" s="9">
        <v>0.2865480999137362</v>
      </c>
      <c r="F734" s="9">
        <v>0.35517751030896932</v>
      </c>
      <c r="G734" s="9">
        <v>0.46906173277246815</v>
      </c>
      <c r="H734" s="9">
        <v>0.59563845049767772</v>
      </c>
      <c r="I734" s="9">
        <v>0.69913072302911516</v>
      </c>
      <c r="J734" s="9">
        <v>1.1924582072722747</v>
      </c>
      <c r="K734" s="9">
        <v>1.5863817583130073</v>
      </c>
      <c r="L734" s="9">
        <v>2.3619102780154941</v>
      </c>
      <c r="M734" s="9">
        <v>3.5421181032660076</v>
      </c>
      <c r="N734" s="9">
        <v>4.4089353929735005</v>
      </c>
    </row>
    <row r="735" spans="3:14" x14ac:dyDescent="0.25">
      <c r="C735" s="9">
        <v>1199</v>
      </c>
      <c r="D735" s="9">
        <v>0.1371723988875565</v>
      </c>
      <c r="E735" s="9">
        <v>0.28579014891263516</v>
      </c>
      <c r="F735" s="9">
        <v>0.35572590240158541</v>
      </c>
      <c r="G735" s="9">
        <v>0.46934958691334466</v>
      </c>
      <c r="H735" s="9">
        <v>0.59616254090072041</v>
      </c>
      <c r="I735" s="9">
        <v>0.69940016883968337</v>
      </c>
      <c r="J735" s="9">
        <v>1.1935758040510323</v>
      </c>
      <c r="K735" s="9">
        <v>1.5943292782786738</v>
      </c>
      <c r="L735" s="9">
        <v>2.3673402867060864</v>
      </c>
      <c r="M735" s="9">
        <v>3.5466816599529625</v>
      </c>
      <c r="N735" s="9">
        <v>4.4436974992327123</v>
      </c>
    </row>
    <row r="736" spans="3:14" x14ac:dyDescent="0.25">
      <c r="C736" s="9">
        <v>1202</v>
      </c>
      <c r="D736" s="9">
        <v>0.13698244315170965</v>
      </c>
      <c r="E736" s="9">
        <v>0.28537103228652411</v>
      </c>
      <c r="F736" s="9">
        <v>0.35571014000264523</v>
      </c>
      <c r="G736" s="9">
        <v>0.46932783126943828</v>
      </c>
      <c r="H736" s="9">
        <v>0.59656545842582465</v>
      </c>
      <c r="I736" s="9">
        <v>0.69996350273185282</v>
      </c>
      <c r="J736" s="9">
        <v>1.1943564394030017</v>
      </c>
      <c r="K736" s="9">
        <v>1.5902020866579369</v>
      </c>
      <c r="L736" s="9">
        <v>2.3714067441487408</v>
      </c>
      <c r="M736" s="9">
        <v>3.5497508916806391</v>
      </c>
      <c r="N736" s="9">
        <v>4.4436974992327123</v>
      </c>
    </row>
    <row r="737" spans="3:14" x14ac:dyDescent="0.25">
      <c r="C737" s="9">
        <v>1205</v>
      </c>
      <c r="D737" s="9">
        <v>0.13676638764132065</v>
      </c>
      <c r="E737" s="9">
        <v>0.28466866209485858</v>
      </c>
      <c r="F737" s="9">
        <v>0.35610042761440169</v>
      </c>
      <c r="G737" s="9">
        <v>0.46979645849992441</v>
      </c>
      <c r="H737" s="9">
        <v>0.59694471372460289</v>
      </c>
      <c r="I737" s="9">
        <v>0.6997241596812287</v>
      </c>
      <c r="J737" s="9">
        <v>1.1950500051861379</v>
      </c>
      <c r="K737" s="9">
        <v>1.5845258318907642</v>
      </c>
      <c r="L737" s="9">
        <v>2.3714067441487408</v>
      </c>
      <c r="M737" s="9">
        <v>3.5528419686577806</v>
      </c>
      <c r="N737" s="9">
        <v>4.431798275933005</v>
      </c>
    </row>
    <row r="738" spans="3:14" x14ac:dyDescent="0.25">
      <c r="C738" s="9">
        <v>1208</v>
      </c>
      <c r="D738" s="9">
        <v>0.13635897214209133</v>
      </c>
      <c r="E738" s="9">
        <v>0.28410691434394264</v>
      </c>
      <c r="F738" s="9">
        <v>0.35620495807603658</v>
      </c>
      <c r="G738" s="9">
        <v>0.47007967245096205</v>
      </c>
      <c r="H738" s="9">
        <v>0.5973157088988762</v>
      </c>
      <c r="I738" s="9">
        <v>0.70051885127785807</v>
      </c>
      <c r="J738" s="9">
        <v>1.195942389088932</v>
      </c>
      <c r="K738" s="9">
        <v>1.5904218927113625</v>
      </c>
      <c r="L738" s="9">
        <v>2.3714067441487408</v>
      </c>
      <c r="M738" s="9">
        <v>3.5543957967264026</v>
      </c>
      <c r="N738" s="9">
        <v>4.4436974992327123</v>
      </c>
    </row>
    <row r="739" spans="3:14" x14ac:dyDescent="0.25">
      <c r="C739" s="9">
        <v>1211</v>
      </c>
      <c r="D739" s="9">
        <v>0.13623355323043992</v>
      </c>
      <c r="E739" s="9">
        <v>0.28340741799959385</v>
      </c>
      <c r="F739" s="9">
        <v>0.35632628440093606</v>
      </c>
      <c r="G739" s="9">
        <v>0.47030663318403287</v>
      </c>
      <c r="H739" s="9">
        <v>0.59758728583760079</v>
      </c>
      <c r="I739" s="9">
        <v>0.70127352033116885</v>
      </c>
      <c r="J739" s="9">
        <v>1.1964404684846091</v>
      </c>
      <c r="K739" s="9">
        <v>1.5941757178497404</v>
      </c>
      <c r="L739" s="9">
        <v>2.3735569746687055</v>
      </c>
      <c r="M739" s="9">
        <v>3.5559552040819238</v>
      </c>
      <c r="N739" s="9">
        <v>4.4436974992327123</v>
      </c>
    </row>
    <row r="740" spans="3:14" x14ac:dyDescent="0.25">
      <c r="C740" s="9">
        <v>1214</v>
      </c>
      <c r="D740" s="9">
        <v>0.13575004875903202</v>
      </c>
      <c r="E740" s="9">
        <v>0.28256251439292074</v>
      </c>
      <c r="F740" s="9">
        <v>0.35663715279841829</v>
      </c>
      <c r="G740" s="9">
        <v>0.47064152064348208</v>
      </c>
      <c r="H740" s="9">
        <v>0.59793990162615551</v>
      </c>
      <c r="I740" s="9">
        <v>0.70186552221651988</v>
      </c>
      <c r="J740" s="9">
        <v>1.1971373731265411</v>
      </c>
      <c r="K740" s="9">
        <v>1.5961591134191038</v>
      </c>
      <c r="L740" s="9">
        <v>2.3752024210392388</v>
      </c>
      <c r="M740" s="9">
        <v>3.5559552040819238</v>
      </c>
      <c r="N740" s="9">
        <v>4.4436974992327123</v>
      </c>
    </row>
    <row r="741" spans="3:14" x14ac:dyDescent="0.25">
      <c r="C741" s="9">
        <v>1217</v>
      </c>
      <c r="D741" s="9">
        <v>0.13559869303133926</v>
      </c>
      <c r="E741" s="9">
        <v>0.28217643932687275</v>
      </c>
      <c r="F741" s="9">
        <v>0.35648810557650246</v>
      </c>
      <c r="G741" s="9">
        <v>0.47090858916016431</v>
      </c>
      <c r="H741" s="9">
        <v>0.59815160860448235</v>
      </c>
      <c r="I741" s="9">
        <v>0.70178683340440007</v>
      </c>
      <c r="J741" s="9">
        <v>1.1975889080727864</v>
      </c>
      <c r="K741" s="9">
        <v>1.5946194850932836</v>
      </c>
      <c r="L741" s="9">
        <v>2.3727365834317791</v>
      </c>
      <c r="M741" s="9">
        <v>3.5575202309355514</v>
      </c>
      <c r="N741" s="9">
        <v>4.4436974992327123</v>
      </c>
    </row>
    <row r="742" spans="3:14" x14ac:dyDescent="0.25">
      <c r="C742" s="9">
        <v>1220</v>
      </c>
      <c r="D742" s="9">
        <v>0.1353779862963142</v>
      </c>
      <c r="E742" s="9">
        <v>0.28148170363069114</v>
      </c>
      <c r="F742" s="9">
        <v>0.35698479936074828</v>
      </c>
      <c r="G742" s="9">
        <v>0.47109743379642438</v>
      </c>
      <c r="H742" s="9">
        <v>0.59840303709258391</v>
      </c>
      <c r="I742" s="9">
        <v>0.70267947588837842</v>
      </c>
      <c r="J742" s="9">
        <v>1.1979860994333802</v>
      </c>
      <c r="K742" s="9">
        <v>1.6020078791168042</v>
      </c>
      <c r="L742" s="9">
        <v>2.3782007759973323</v>
      </c>
      <c r="M742" s="9">
        <v>3.5606673061697371</v>
      </c>
      <c r="N742" s="9">
        <v>4.4559319556497243</v>
      </c>
    </row>
    <row r="743" spans="3:14" x14ac:dyDescent="0.25">
      <c r="C743" s="9">
        <v>1223</v>
      </c>
      <c r="D743" s="9">
        <v>0.13516509872960383</v>
      </c>
      <c r="E743" s="9">
        <v>0.28078061627744022</v>
      </c>
      <c r="F743" s="9">
        <v>0.3570015961560809</v>
      </c>
      <c r="G743" s="9">
        <v>0.47092785525938285</v>
      </c>
      <c r="H743" s="9">
        <v>0.59858050233338123</v>
      </c>
      <c r="I743" s="9">
        <v>0.70222198620139564</v>
      </c>
      <c r="J743" s="9">
        <v>1.1985619868759643</v>
      </c>
      <c r="K743" s="9">
        <v>1.5991685508837747</v>
      </c>
      <c r="L743" s="9">
        <v>2.376440609994563</v>
      </c>
      <c r="M743" s="9">
        <v>3.5590909179347823</v>
      </c>
      <c r="N743" s="9">
        <v>4.4436974992327123</v>
      </c>
    </row>
    <row r="744" spans="3:14" x14ac:dyDescent="0.25">
      <c r="C744" s="9">
        <v>1226</v>
      </c>
      <c r="D744" s="9">
        <v>0.13477754370982095</v>
      </c>
      <c r="E744" s="9">
        <v>0.27992839157132299</v>
      </c>
      <c r="F744" s="9">
        <v>0.35692650963967915</v>
      </c>
      <c r="G744" s="9">
        <v>0.47150880832199832</v>
      </c>
      <c r="H744" s="9">
        <v>0.5986821898562722</v>
      </c>
      <c r="I744" s="9">
        <v>0.7030256494923226</v>
      </c>
      <c r="J744" s="9">
        <v>1.1986717663559943</v>
      </c>
      <c r="K744" s="9">
        <v>1.5934427887438274</v>
      </c>
      <c r="L744" s="9">
        <v>2.3773715738706751</v>
      </c>
      <c r="M744" s="9">
        <v>3.5622494371796121</v>
      </c>
      <c r="N744" s="9">
        <v>4.4436974992327123</v>
      </c>
    </row>
    <row r="745" spans="3:14" x14ac:dyDescent="0.25">
      <c r="C745" s="9">
        <v>1229</v>
      </c>
      <c r="D745" s="9">
        <v>0.13442110889544273</v>
      </c>
      <c r="E745" s="9">
        <v>0.27956697054336244</v>
      </c>
      <c r="F745" s="9">
        <v>0.35719332325346914</v>
      </c>
      <c r="G745" s="9">
        <v>0.4713840692574422</v>
      </c>
      <c r="H745" s="9">
        <v>0.59887011589470485</v>
      </c>
      <c r="I745" s="9">
        <v>0.70281747406049488</v>
      </c>
      <c r="J745" s="9">
        <v>1.1991180310688316</v>
      </c>
      <c r="K745" s="9">
        <v>1.5969138117608301</v>
      </c>
      <c r="L745" s="9">
        <v>2.3773715738706751</v>
      </c>
      <c r="M745" s="9">
        <v>3.5606673061697371</v>
      </c>
      <c r="N745" s="9">
        <v>4.4559319556497243</v>
      </c>
    </row>
    <row r="746" spans="3:14" x14ac:dyDescent="0.25">
      <c r="C746" s="9">
        <v>1232</v>
      </c>
      <c r="D746" s="9">
        <v>0.13422288723369347</v>
      </c>
      <c r="E746" s="9">
        <v>0.27864122008236986</v>
      </c>
      <c r="F746" s="9">
        <v>0.35718442682490642</v>
      </c>
      <c r="G746" s="9">
        <v>0.47150494987583336</v>
      </c>
      <c r="H746" s="9">
        <v>0.59897187125948681</v>
      </c>
      <c r="I746" s="9">
        <v>0.70303660885867303</v>
      </c>
      <c r="J746" s="9">
        <v>1.199386010173668</v>
      </c>
      <c r="K746" s="9">
        <v>1.6054257533506739</v>
      </c>
      <c r="L746" s="9">
        <v>2.3796557002455065</v>
      </c>
      <c r="M746" s="9">
        <v>3.5622494371796121</v>
      </c>
      <c r="N746" s="9">
        <v>4.4436974992327123</v>
      </c>
    </row>
    <row r="747" spans="3:14" x14ac:dyDescent="0.25">
      <c r="C747" s="9">
        <v>1235</v>
      </c>
      <c r="D747" s="9">
        <v>0.13388996015562343</v>
      </c>
      <c r="E747" s="9">
        <v>0.27754048829753064</v>
      </c>
      <c r="F747" s="9">
        <v>0.3572615352609238</v>
      </c>
      <c r="G747" s="9">
        <v>0.47169019397044903</v>
      </c>
      <c r="H747" s="9">
        <v>0.59903742123801296</v>
      </c>
      <c r="I747" s="9">
        <v>0.70344229995681351</v>
      </c>
      <c r="J747" s="9">
        <v>1.1993447718547883</v>
      </c>
      <c r="K747" s="9">
        <v>1.5944999646831279</v>
      </c>
      <c r="L747" s="9">
        <v>2.3771645204784799</v>
      </c>
      <c r="M747" s="9">
        <v>3.5622494371796121</v>
      </c>
      <c r="N747" s="9">
        <v>4.4559319556497243</v>
      </c>
    </row>
    <row r="748" spans="3:14" x14ac:dyDescent="0.25">
      <c r="C748" s="9">
        <v>1238</v>
      </c>
      <c r="D748" s="9">
        <v>0.13349172918043067</v>
      </c>
      <c r="E748" s="9">
        <v>0.27674387012990326</v>
      </c>
      <c r="F748" s="9">
        <v>0.35709744912460389</v>
      </c>
      <c r="G748" s="9">
        <v>0.47145093522861403</v>
      </c>
      <c r="H748" s="9">
        <v>0.59914094135210016</v>
      </c>
      <c r="I748" s="9">
        <v>0.70254152155160232</v>
      </c>
      <c r="J748" s="9">
        <v>1.1995028733464761</v>
      </c>
      <c r="K748" s="9">
        <v>1.5972057513590971</v>
      </c>
      <c r="L748" s="9">
        <v>2.3803849942571937</v>
      </c>
      <c r="M748" s="9">
        <v>3.563837352959244</v>
      </c>
      <c r="N748" s="9">
        <v>4.4436974992327123</v>
      </c>
    </row>
    <row r="749" spans="3:14" x14ac:dyDescent="0.25">
      <c r="C749" s="9">
        <v>1241</v>
      </c>
      <c r="D749" s="9">
        <v>0.13299238877517466</v>
      </c>
      <c r="E749" s="9">
        <v>0.27572331097643321</v>
      </c>
      <c r="F749" s="9">
        <v>0.35719727728021733</v>
      </c>
      <c r="G749" s="9">
        <v>0.47136092574274724</v>
      </c>
      <c r="H749" s="9">
        <v>0.59914439244757201</v>
      </c>
      <c r="I749" s="9">
        <v>0.70316375772332862</v>
      </c>
      <c r="J749" s="9">
        <v>1.1995441266812878</v>
      </c>
      <c r="K749" s="9">
        <v>1.6016779802441228</v>
      </c>
      <c r="L749" s="9">
        <v>2.3783045376707213</v>
      </c>
      <c r="M749" s="9">
        <v>3.5622494371796121</v>
      </c>
      <c r="N749" s="9">
        <v>4.4559319556497243</v>
      </c>
    </row>
    <row r="750" spans="3:14" x14ac:dyDescent="0.25">
      <c r="C750" s="9">
        <v>1244</v>
      </c>
      <c r="D750" s="9">
        <v>0.13263977314075742</v>
      </c>
      <c r="E750" s="9">
        <v>0.27498236647996394</v>
      </c>
      <c r="F750" s="9">
        <v>0.35725560335669088</v>
      </c>
      <c r="G750" s="9">
        <v>0.47146765333012336</v>
      </c>
      <c r="H750" s="9">
        <v>0.59915129472078832</v>
      </c>
      <c r="I750" s="9">
        <v>0.70253276402539955</v>
      </c>
      <c r="J750" s="9">
        <v>1.1996335223520478</v>
      </c>
      <c r="K750" s="9">
        <v>1.5929321743858573</v>
      </c>
      <c r="L750" s="9">
        <v>2.3780970391087695</v>
      </c>
      <c r="M750" s="9">
        <v>3.563837352959244</v>
      </c>
      <c r="N750" s="9">
        <v>4.4436974992327123</v>
      </c>
    </row>
    <row r="751" spans="3:14" x14ac:dyDescent="0.25">
      <c r="C751" s="9">
        <v>1247</v>
      </c>
      <c r="D751" s="9">
        <v>0.13224563077763013</v>
      </c>
      <c r="E751" s="9">
        <v>0.27404591994285571</v>
      </c>
      <c r="F751" s="9">
        <v>0.35698479936074828</v>
      </c>
      <c r="G751" s="9">
        <v>0.47122851712381125</v>
      </c>
      <c r="H751" s="9">
        <v>0.5991219608171926</v>
      </c>
      <c r="I751" s="9">
        <v>0.70252181736597719</v>
      </c>
      <c r="J751" s="9">
        <v>1.1997710900948166</v>
      </c>
      <c r="K751" s="9">
        <v>1.5948244537820107</v>
      </c>
      <c r="L751" s="9">
        <v>2.3780970391087695</v>
      </c>
      <c r="M751" s="9">
        <v>3.5622494371796121</v>
      </c>
      <c r="N751" s="9">
        <v>4.4436974992327123</v>
      </c>
    </row>
    <row r="752" spans="3:14" x14ac:dyDescent="0.25">
      <c r="C752" s="9">
        <v>1250</v>
      </c>
      <c r="D752" s="9">
        <v>0.13194128428370663</v>
      </c>
      <c r="E752" s="9">
        <v>0.2734056255458851</v>
      </c>
      <c r="F752" s="9">
        <v>0.35671317670816444</v>
      </c>
      <c r="G752" s="9">
        <v>0.47117967753431089</v>
      </c>
      <c r="H752" s="9">
        <v>0.59908572755388001</v>
      </c>
      <c r="I752" s="9">
        <v>0.70229856571984106</v>
      </c>
      <c r="J752" s="9">
        <v>1.1993585175260002</v>
      </c>
      <c r="K752" s="9">
        <v>1.5919127431868085</v>
      </c>
      <c r="L752" s="9">
        <v>2.3812199754937851</v>
      </c>
      <c r="M752" s="9">
        <v>3.5622494371796121</v>
      </c>
      <c r="N752" s="9">
        <v>4.4436974992327123</v>
      </c>
    </row>
    <row r="753" spans="3:14" x14ac:dyDescent="0.25">
      <c r="C753" s="9">
        <v>1253</v>
      </c>
      <c r="D753" s="9">
        <v>0.13152896140264861</v>
      </c>
      <c r="E753" s="9">
        <v>0.27216036969497992</v>
      </c>
      <c r="F753" s="9">
        <v>0.3573544790066942</v>
      </c>
      <c r="G753" s="9">
        <v>0.47148308599505284</v>
      </c>
      <c r="H753" s="9">
        <v>0.59900982004115888</v>
      </c>
      <c r="I753" s="9">
        <v>0.70292921899176375</v>
      </c>
      <c r="J753" s="9">
        <v>1.1993928836075312</v>
      </c>
      <c r="K753" s="9">
        <v>1.5968623133736195</v>
      </c>
      <c r="L753" s="9">
        <v>2.3801764995427219</v>
      </c>
      <c r="M753" s="9">
        <v>3.5606673061697371</v>
      </c>
      <c r="N753" s="9">
        <v>4.4436974992327123</v>
      </c>
    </row>
    <row r="754" spans="3:14" x14ac:dyDescent="0.25">
      <c r="C754" s="9">
        <v>1256</v>
      </c>
      <c r="D754" s="9">
        <v>0.13118516824342852</v>
      </c>
      <c r="E754" s="9">
        <v>0.27166001820960323</v>
      </c>
      <c r="F754" s="9">
        <v>0.35694725593180177</v>
      </c>
      <c r="G754" s="9">
        <v>0.4713866408352072</v>
      </c>
      <c r="H754" s="9">
        <v>0.59887011589470485</v>
      </c>
      <c r="I754" s="9">
        <v>0.70302784134346819</v>
      </c>
      <c r="J754" s="9">
        <v>1.1990562132122682</v>
      </c>
      <c r="K754" s="9">
        <v>1.6000322344114128</v>
      </c>
      <c r="L754" s="9">
        <v>2.3760274879830035</v>
      </c>
      <c r="M754" s="9">
        <v>3.5590909179347823</v>
      </c>
      <c r="N754" s="9">
        <v>4.4436974992327123</v>
      </c>
    </row>
    <row r="755" spans="3:14" x14ac:dyDescent="0.25">
      <c r="C755" s="9">
        <v>1259</v>
      </c>
      <c r="D755" s="9">
        <v>0.13068084329068969</v>
      </c>
      <c r="E755" s="9">
        <v>0.27044727344196007</v>
      </c>
      <c r="F755" s="9">
        <v>0.35715971547950526</v>
      </c>
      <c r="G755" s="9">
        <v>0.47134549741809756</v>
      </c>
      <c r="H755" s="9">
        <v>0.59867529503448857</v>
      </c>
      <c r="I755" s="9">
        <v>0.70175842150351386</v>
      </c>
      <c r="J755" s="9">
        <v>1.1988639472440499</v>
      </c>
      <c r="K755" s="9">
        <v>1.5912344493752668</v>
      </c>
      <c r="L755" s="9">
        <v>2.3766473184620081</v>
      </c>
      <c r="M755" s="9">
        <v>3.5590909179347823</v>
      </c>
      <c r="N755" s="9">
        <v>4.4436974992327123</v>
      </c>
    </row>
    <row r="756" spans="3:14" x14ac:dyDescent="0.25">
      <c r="C756" s="9">
        <v>1262</v>
      </c>
      <c r="D756" s="9">
        <v>0.13042274283313179</v>
      </c>
      <c r="E756" s="9">
        <v>0.26964900393221281</v>
      </c>
      <c r="F756" s="9">
        <v>0.35683266974634853</v>
      </c>
      <c r="G756" s="9">
        <v>0.47102162914520757</v>
      </c>
      <c r="H756" s="9">
        <v>0.59862531084987536</v>
      </c>
      <c r="I756" s="9">
        <v>0.70249335734270457</v>
      </c>
      <c r="J756" s="9">
        <v>1.1984522351386049</v>
      </c>
      <c r="K756" s="9">
        <v>1.5993066248767205</v>
      </c>
      <c r="L756" s="9">
        <v>2.3766473184620081</v>
      </c>
      <c r="M756" s="9">
        <v>3.5575202309355514</v>
      </c>
      <c r="N756" s="9">
        <v>4.431798275933005</v>
      </c>
    </row>
    <row r="757" spans="3:14" x14ac:dyDescent="0.25">
      <c r="C757" s="9">
        <v>1265</v>
      </c>
      <c r="D757" s="9">
        <v>0.12997319322452575</v>
      </c>
      <c r="E757" s="9">
        <v>0.26879171125298112</v>
      </c>
      <c r="F757" s="9">
        <v>0.35688798344057709</v>
      </c>
      <c r="G757" s="9">
        <v>0.4713069290042044</v>
      </c>
      <c r="H757" s="9">
        <v>0.59838064372010524</v>
      </c>
      <c r="I757" s="9">
        <v>0.70282842817475732</v>
      </c>
      <c r="J757" s="9">
        <v>1.1981779770774212</v>
      </c>
      <c r="K757" s="9">
        <v>1.6017994927805721</v>
      </c>
      <c r="L757" s="9">
        <v>2.3745846478455919</v>
      </c>
      <c r="M757" s="9">
        <v>3.5575202309355514</v>
      </c>
      <c r="N757" s="9">
        <v>4.4436974992327123</v>
      </c>
    </row>
    <row r="758" spans="3:14" x14ac:dyDescent="0.25">
      <c r="C758" s="9">
        <v>1268</v>
      </c>
      <c r="D758" s="9">
        <v>0.12951650087013422</v>
      </c>
      <c r="E758" s="9">
        <v>0.26779527983817752</v>
      </c>
      <c r="F758" s="9">
        <v>0.35675563741052757</v>
      </c>
      <c r="G758" s="9">
        <v>0.47107045096324596</v>
      </c>
      <c r="H758" s="9">
        <v>0.59816021676245412</v>
      </c>
      <c r="I758" s="9">
        <v>0.70213448328324346</v>
      </c>
      <c r="J758" s="9">
        <v>1.1976573634308776</v>
      </c>
      <c r="K758" s="9">
        <v>1.5967078548417457</v>
      </c>
      <c r="L758" s="9">
        <v>2.3735569746687055</v>
      </c>
      <c r="M758" s="9">
        <v>3.5543957967264026</v>
      </c>
      <c r="N758" s="9">
        <v>4.4436974992327123</v>
      </c>
    </row>
    <row r="759" spans="3:14" x14ac:dyDescent="0.25">
      <c r="C759" s="9">
        <v>1271</v>
      </c>
      <c r="D759" s="9">
        <v>0.12918482183529198</v>
      </c>
      <c r="E759" s="9">
        <v>0.26689185066715665</v>
      </c>
      <c r="F759" s="9">
        <v>0.35643185601419153</v>
      </c>
      <c r="G759" s="9">
        <v>0.47055296206379948</v>
      </c>
      <c r="H759" s="9">
        <v>0.59791581143736738</v>
      </c>
      <c r="I759" s="9">
        <v>0.70130845006522236</v>
      </c>
      <c r="J759" s="9">
        <v>1.1970689996760546</v>
      </c>
      <c r="K759" s="9">
        <v>1.5952175810333573</v>
      </c>
      <c r="L759" s="9">
        <v>2.3723269682333843</v>
      </c>
      <c r="M759" s="9">
        <v>3.5543957967264026</v>
      </c>
      <c r="N759" s="9">
        <v>4.4559319556497243</v>
      </c>
    </row>
    <row r="760" spans="3:14" x14ac:dyDescent="0.25">
      <c r="C760" s="9">
        <v>1274</v>
      </c>
      <c r="D760" s="9">
        <v>0.12874706588858853</v>
      </c>
      <c r="E760" s="9">
        <v>0.26565790038798154</v>
      </c>
      <c r="F760" s="9">
        <v>0.35645553915246136</v>
      </c>
      <c r="G760" s="9">
        <v>0.47021044890038305</v>
      </c>
      <c r="H760" s="9">
        <v>0.59761651626285361</v>
      </c>
      <c r="I760" s="9">
        <v>0.70090038415162648</v>
      </c>
      <c r="J760" s="9">
        <v>1.1967204624207952</v>
      </c>
      <c r="K760" s="9">
        <v>1.5916073798666397</v>
      </c>
      <c r="L760" s="9">
        <v>2.3731465853332745</v>
      </c>
      <c r="M760" s="9">
        <v>3.5512936800949202</v>
      </c>
      <c r="N760" s="9">
        <v>4.431798275933005</v>
      </c>
    </row>
    <row r="761" spans="3:14" x14ac:dyDescent="0.25">
      <c r="C761" s="9">
        <v>1277</v>
      </c>
      <c r="D761" s="9">
        <v>0.12830333150372678</v>
      </c>
      <c r="E761" s="9">
        <v>0.26468300418698631</v>
      </c>
      <c r="F761" s="9">
        <v>0.35612014841741035</v>
      </c>
      <c r="G761" s="9">
        <v>0.46992843116262178</v>
      </c>
      <c r="H761" s="9">
        <v>0.5973311739109044</v>
      </c>
      <c r="I761" s="9">
        <v>0.70055154096516625</v>
      </c>
      <c r="J761" s="9">
        <v>1.1960242259313405</v>
      </c>
      <c r="K761" s="9">
        <v>1.5924731341970464</v>
      </c>
      <c r="L761" s="9">
        <v>2.3702846673528679</v>
      </c>
      <c r="M761" s="9">
        <v>3.5497508916806391</v>
      </c>
      <c r="N761" s="9">
        <v>4.431798275933005</v>
      </c>
    </row>
    <row r="762" spans="3:14" x14ac:dyDescent="0.25">
      <c r="C762" s="9">
        <v>1280</v>
      </c>
      <c r="D762" s="9">
        <v>0.12774930032853304</v>
      </c>
      <c r="E762" s="9">
        <v>0.26337485605527361</v>
      </c>
      <c r="F762" s="9">
        <v>0.3562286288439025</v>
      </c>
      <c r="G762" s="9">
        <v>0.46974777968164833</v>
      </c>
      <c r="H762" s="9">
        <v>0.59707006090153447</v>
      </c>
      <c r="I762" s="9">
        <v>0.70023128808020108</v>
      </c>
      <c r="J762" s="9">
        <v>1.1954108251706954</v>
      </c>
      <c r="K762" s="9">
        <v>1.5872875172548986</v>
      </c>
      <c r="L762" s="9">
        <v>2.3705904008972811</v>
      </c>
      <c r="M762" s="9">
        <v>3.5497508916806391</v>
      </c>
      <c r="N762" s="9">
        <v>4.4436974992327123</v>
      </c>
    </row>
    <row r="763" spans="3:14" x14ac:dyDescent="0.25">
      <c r="C763" s="9">
        <v>1283</v>
      </c>
      <c r="D763" s="9">
        <v>0.12739916736039386</v>
      </c>
      <c r="E763" s="9">
        <v>0.26239076173128928</v>
      </c>
      <c r="F763" s="9">
        <v>0.35610634376127753</v>
      </c>
      <c r="G763" s="9">
        <v>0.46989511389082922</v>
      </c>
      <c r="H763" s="9">
        <v>0.59669584370253381</v>
      </c>
      <c r="I763" s="9">
        <v>0.70040772474253588</v>
      </c>
      <c r="J763" s="9">
        <v>1.1946418911854213</v>
      </c>
      <c r="K763" s="9">
        <v>1.5851937204989874</v>
      </c>
      <c r="L763" s="9">
        <v>2.36997914888659</v>
      </c>
      <c r="M763" s="9">
        <v>3.5466816599529625</v>
      </c>
      <c r="N763" s="9">
        <v>4.4436974992327123</v>
      </c>
    </row>
    <row r="764" spans="3:14" x14ac:dyDescent="0.25">
      <c r="C764" s="9">
        <v>1286</v>
      </c>
      <c r="D764" s="9">
        <v>0.1268811855983199</v>
      </c>
      <c r="E764" s="9">
        <v>0.26126144648039434</v>
      </c>
      <c r="F764" s="9">
        <v>0.35552694408383556</v>
      </c>
      <c r="G764" s="9">
        <v>0.46932527185356826</v>
      </c>
      <c r="H764" s="9">
        <v>0.59629109099190958</v>
      </c>
      <c r="I764" s="9">
        <v>0.70060166993185002</v>
      </c>
      <c r="J764" s="9">
        <v>1.1939150383263795</v>
      </c>
      <c r="K764" s="9">
        <v>1.5860802579663462</v>
      </c>
      <c r="L764" s="9">
        <v>2.3695721249749764</v>
      </c>
      <c r="M764" s="9">
        <v>3.5436339668709569</v>
      </c>
      <c r="N764" s="9">
        <v>4.4202164033831899</v>
      </c>
    </row>
    <row r="765" spans="3:14" x14ac:dyDescent="0.25">
      <c r="C765" s="9">
        <v>1289</v>
      </c>
      <c r="D765" s="9">
        <v>0.12666835201295734</v>
      </c>
      <c r="E765" s="9">
        <v>0.26033748354387809</v>
      </c>
      <c r="F765" s="9">
        <v>0.3551725907138028</v>
      </c>
      <c r="G765" s="9">
        <v>0.4688878334059885</v>
      </c>
      <c r="H765" s="9">
        <v>0.59593638511610802</v>
      </c>
      <c r="I765" s="9">
        <v>0.69893309087385691</v>
      </c>
      <c r="J765" s="9">
        <v>1.1930064863178929</v>
      </c>
      <c r="K765" s="9">
        <v>1.5862309819758464</v>
      </c>
      <c r="L765" s="9">
        <v>2.3658251282373999</v>
      </c>
      <c r="M765" s="9">
        <v>3.540607512240769</v>
      </c>
      <c r="N765" s="9">
        <v>4.4436974992327123</v>
      </c>
    </row>
    <row r="766" spans="3:14" x14ac:dyDescent="0.25">
      <c r="C766" s="9">
        <v>1292</v>
      </c>
      <c r="D766" s="9">
        <v>0.1263045667587894</v>
      </c>
      <c r="E766" s="9">
        <v>0.25922137666777273</v>
      </c>
      <c r="F766" s="9">
        <v>0.35516767117436376</v>
      </c>
      <c r="G766" s="9">
        <v>0.46854790785711048</v>
      </c>
      <c r="H766" s="9">
        <v>0.59549640422929484</v>
      </c>
      <c r="I766" s="9">
        <v>0.69837542808760844</v>
      </c>
      <c r="J766" s="9">
        <v>1.1922012282814021</v>
      </c>
      <c r="K766" s="9">
        <v>1.588144694281054</v>
      </c>
      <c r="L766" s="9">
        <v>2.3645162531850881</v>
      </c>
      <c r="M766" s="9">
        <v>3.540607512240769</v>
      </c>
      <c r="N766" s="9">
        <v>4.431798275933005</v>
      </c>
    </row>
    <row r="767" spans="3:14" x14ac:dyDescent="0.25">
      <c r="C767" s="9">
        <v>1295</v>
      </c>
      <c r="D767" s="9">
        <v>0.12572349149837736</v>
      </c>
      <c r="E767" s="9">
        <v>0.25837416782724448</v>
      </c>
      <c r="F767" s="9">
        <v>0.35488046668527901</v>
      </c>
      <c r="G767" s="9">
        <v>0.46810104237242717</v>
      </c>
      <c r="H767" s="9">
        <v>0.59506541566766058</v>
      </c>
      <c r="I767" s="9">
        <v>0.69773835612122015</v>
      </c>
      <c r="J767" s="9">
        <v>1.1913569738342464</v>
      </c>
      <c r="K767" s="9">
        <v>1.5865325870141751</v>
      </c>
      <c r="L767" s="9">
        <v>2.3636124141868433</v>
      </c>
      <c r="M767" s="9">
        <v>3.5376020021010439</v>
      </c>
      <c r="N767" s="9">
        <v>4.431798275933005</v>
      </c>
    </row>
    <row r="768" spans="3:14" x14ac:dyDescent="0.25">
      <c r="C768" s="9">
        <v>1298</v>
      </c>
      <c r="D768" s="9">
        <v>0.1252022885461615</v>
      </c>
      <c r="E768" s="9">
        <v>0.25720576404090151</v>
      </c>
      <c r="F768" s="9">
        <v>0.35443135288332328</v>
      </c>
      <c r="G768" s="9">
        <v>0.46739975284867019</v>
      </c>
      <c r="H768" s="9">
        <v>0.59460753157198676</v>
      </c>
      <c r="I768" s="9">
        <v>0.69663760292061316</v>
      </c>
      <c r="J768" s="9">
        <v>1.1904739529085999</v>
      </c>
      <c r="K768" s="9">
        <v>1.5834426988085208</v>
      </c>
      <c r="L768" s="9">
        <v>2.3613111133098763</v>
      </c>
      <c r="M768" s="9">
        <v>3.5331323796458904</v>
      </c>
      <c r="N768" s="9">
        <v>4.431798275933005</v>
      </c>
    </row>
    <row r="769" spans="3:14" x14ac:dyDescent="0.25">
      <c r="C769" s="9">
        <v>1301</v>
      </c>
      <c r="D769" s="9">
        <v>0.124947422584798</v>
      </c>
      <c r="E769" s="9">
        <v>0.25622456595206367</v>
      </c>
      <c r="F769" s="9">
        <v>0.35420058884026662</v>
      </c>
      <c r="G769" s="9">
        <v>0.46802958654504168</v>
      </c>
      <c r="H769" s="9">
        <v>0.59412966030694236</v>
      </c>
      <c r="I769" s="9">
        <v>0.69742449773960369</v>
      </c>
      <c r="J769" s="9">
        <v>1.1894717784064202</v>
      </c>
      <c r="K769" s="9">
        <v>1.5781493849770418</v>
      </c>
      <c r="L769" s="9">
        <v>2.3599162686268795</v>
      </c>
      <c r="M769" s="9">
        <v>3.530177984021837</v>
      </c>
      <c r="N769" s="9">
        <v>4.431798275933005</v>
      </c>
    </row>
    <row r="770" spans="3:14" x14ac:dyDescent="0.25">
      <c r="C770" s="9">
        <v>1304</v>
      </c>
      <c r="D770" s="9">
        <v>0.12442772799301906</v>
      </c>
      <c r="E770" s="9">
        <v>0.25491505416926918</v>
      </c>
      <c r="F770" s="9">
        <v>0.35419469859735386</v>
      </c>
      <c r="G770" s="9">
        <v>0.46732586464419523</v>
      </c>
      <c r="H770" s="9">
        <v>0.5936420911808572</v>
      </c>
      <c r="I770" s="9">
        <v>0.69631590568861457</v>
      </c>
      <c r="J770" s="9">
        <v>1.1883378758884329</v>
      </c>
      <c r="K770" s="9">
        <v>1.5827941132356698</v>
      </c>
      <c r="L770" s="9">
        <v>2.3554629422215925</v>
      </c>
      <c r="M770" s="9">
        <v>3.5272435506827877</v>
      </c>
      <c r="N770" s="9">
        <v>4.4202164033831899</v>
      </c>
    </row>
    <row r="771" spans="3:14" x14ac:dyDescent="0.25">
      <c r="C771" s="9">
        <v>1307</v>
      </c>
      <c r="D771" s="9">
        <v>0.12410048915581497</v>
      </c>
      <c r="E771" s="9">
        <v>0.25382991906065056</v>
      </c>
      <c r="F771" s="9">
        <v>0.3535668643111966</v>
      </c>
      <c r="G771" s="9">
        <v>0.46629401835927808</v>
      </c>
      <c r="H771" s="9">
        <v>0.59314996308714374</v>
      </c>
      <c r="I771" s="9">
        <v>0.69514771087123106</v>
      </c>
      <c r="J771" s="9">
        <v>1.1873472982505764</v>
      </c>
      <c r="K771" s="9">
        <v>1.5769344366699052</v>
      </c>
      <c r="L771" s="9">
        <v>2.356448631437055</v>
      </c>
      <c r="M771" s="9">
        <v>3.5243288116755704</v>
      </c>
      <c r="N771" s="9">
        <v>4.4202164033831899</v>
      </c>
    </row>
    <row r="772" spans="3:14" x14ac:dyDescent="0.25">
      <c r="C772" s="9">
        <v>1310</v>
      </c>
      <c r="D772" s="9">
        <v>0.12348714728975418</v>
      </c>
      <c r="E772" s="9">
        <v>0.25273116767555104</v>
      </c>
      <c r="F772" s="9">
        <v>0.35287142096502833</v>
      </c>
      <c r="G772" s="9">
        <v>0.46638425476656803</v>
      </c>
      <c r="H772" s="9">
        <v>0.59263289313917622</v>
      </c>
      <c r="I772" s="9">
        <v>0.69529840814950616</v>
      </c>
      <c r="J772" s="9">
        <v>1.1861255782152191</v>
      </c>
      <c r="K772" s="9">
        <v>1.5795161535799589</v>
      </c>
      <c r="L772" s="9">
        <v>2.3527148549746335</v>
      </c>
      <c r="M772" s="9">
        <v>3.5199930570428495</v>
      </c>
      <c r="N772" s="9">
        <v>4.4202164033831899</v>
      </c>
    </row>
    <row r="773" spans="3:14" x14ac:dyDescent="0.25">
      <c r="C773" s="9">
        <v>1313</v>
      </c>
      <c r="D773" s="9">
        <v>0.1228181953322709</v>
      </c>
      <c r="E773" s="9">
        <v>0.25162433627556285</v>
      </c>
      <c r="F773" s="9">
        <v>0.35311616837742271</v>
      </c>
      <c r="G773" s="9">
        <v>0.46618347254368708</v>
      </c>
      <c r="H773" s="9">
        <v>0.59208418002320429</v>
      </c>
      <c r="I773" s="9">
        <v>0.69507022977051058</v>
      </c>
      <c r="J773" s="9">
        <v>1.1852398130989288</v>
      </c>
      <c r="K773" s="9">
        <v>1.5729685475483444</v>
      </c>
      <c r="L773" s="9">
        <v>2.3511522916271064</v>
      </c>
      <c r="M773" s="9">
        <v>3.5185573714976952</v>
      </c>
      <c r="N773" s="9">
        <v>4.4089353929735005</v>
      </c>
    </row>
    <row r="774" spans="3:14" x14ac:dyDescent="0.25">
      <c r="C774" s="9">
        <v>1316</v>
      </c>
      <c r="D774" s="9">
        <v>0.12235744877377709</v>
      </c>
      <c r="E774" s="9">
        <v>0.25030618863981696</v>
      </c>
      <c r="F774" s="9">
        <v>0.35279606653665818</v>
      </c>
      <c r="G774" s="9">
        <v>0.46553474210095991</v>
      </c>
      <c r="H774" s="9">
        <v>0.59140900878398206</v>
      </c>
      <c r="I774" s="9">
        <v>0.69393327912190017</v>
      </c>
      <c r="J774" s="9">
        <v>1.183831641084371</v>
      </c>
      <c r="K774" s="9">
        <v>1.5755103848926808</v>
      </c>
      <c r="L774" s="9">
        <v>2.3494982051216331</v>
      </c>
      <c r="M774" s="9">
        <v>3.5128616245228135</v>
      </c>
      <c r="N774" s="9">
        <v>4.4089353929735005</v>
      </c>
    </row>
    <row r="775" spans="3:14" x14ac:dyDescent="0.25">
      <c r="C775" s="9">
        <v>1319</v>
      </c>
      <c r="D775" s="9">
        <v>0.12208468686958522</v>
      </c>
      <c r="E775" s="9">
        <v>0.24935971690614667</v>
      </c>
      <c r="F775" s="9">
        <v>0.35242046808832594</v>
      </c>
      <c r="G775" s="9">
        <v>0.46505674926752133</v>
      </c>
      <c r="H775" s="9">
        <v>0.59083305951595755</v>
      </c>
      <c r="I775" s="9">
        <v>0.69317624801506239</v>
      </c>
      <c r="J775" s="9">
        <v>1.1825337957521931</v>
      </c>
      <c r="K775" s="9">
        <v>1.5743027866374089</v>
      </c>
      <c r="L775" s="9">
        <v>2.3486250560869566</v>
      </c>
      <c r="M775" s="9">
        <v>3.5100415205751654</v>
      </c>
      <c r="N775" s="9">
        <v>4.4202164033831899</v>
      </c>
    </row>
    <row r="776" spans="3:14" x14ac:dyDescent="0.25">
      <c r="C776" s="9">
        <v>1322</v>
      </c>
      <c r="D776" s="9">
        <v>0.12165747413681115</v>
      </c>
      <c r="E776" s="9">
        <v>0.24822605153159727</v>
      </c>
      <c r="F776" s="9">
        <v>0.35220738218219233</v>
      </c>
      <c r="G776" s="9">
        <v>0.46447423361194684</v>
      </c>
      <c r="H776" s="9">
        <v>0.59019701552357973</v>
      </c>
      <c r="I776" s="9">
        <v>0.69235209254412411</v>
      </c>
      <c r="J776" s="9">
        <v>1.1811277660151629</v>
      </c>
      <c r="K776" s="9">
        <v>1.5724165263747396</v>
      </c>
      <c r="L776" s="9">
        <v>2.3440935818197848</v>
      </c>
      <c r="M776" s="9">
        <v>3.5058454059815571</v>
      </c>
      <c r="N776" s="9">
        <v>4.4089353929735005</v>
      </c>
    </row>
    <row r="777" spans="3:14" x14ac:dyDescent="0.25">
      <c r="C777" s="9">
        <v>1325</v>
      </c>
      <c r="D777" s="9">
        <v>0.12098387277989772</v>
      </c>
      <c r="E777" s="9">
        <v>0.24696800968476237</v>
      </c>
      <c r="F777" s="9">
        <v>0.35164584471448085</v>
      </c>
      <c r="G777" s="9">
        <v>0.46391777487926178</v>
      </c>
      <c r="H777" s="9">
        <v>0.58952983280539928</v>
      </c>
      <c r="I777" s="9">
        <v>0.69136943359553771</v>
      </c>
      <c r="J777" s="9">
        <v>1.1799299656876743</v>
      </c>
      <c r="K777" s="9">
        <v>1.5698120296565052</v>
      </c>
      <c r="L777" s="9">
        <v>2.341511618690983</v>
      </c>
      <c r="M777" s="9">
        <v>3.5003129173815961</v>
      </c>
      <c r="N777" s="9">
        <v>4.4089353929735005</v>
      </c>
    </row>
    <row r="778" spans="3:14" x14ac:dyDescent="0.25">
      <c r="C778" s="9">
        <v>1328</v>
      </c>
      <c r="D778" s="9">
        <v>0.12050500545548509</v>
      </c>
      <c r="E778" s="9">
        <v>0.24582296913290749</v>
      </c>
      <c r="F778" s="9">
        <v>0.35111914808288275</v>
      </c>
      <c r="G778" s="9">
        <v>0.46315506808420687</v>
      </c>
      <c r="H778" s="9">
        <v>0.58885861794112238</v>
      </c>
      <c r="I778" s="9">
        <v>0.69004210650312359</v>
      </c>
      <c r="J778" s="9">
        <v>1.1785716357256897</v>
      </c>
      <c r="K778" s="9">
        <v>1.5662941552430565</v>
      </c>
      <c r="L778" s="9">
        <v>2.3405592181296822</v>
      </c>
      <c r="M778" s="9">
        <v>3.496209316942819</v>
      </c>
      <c r="N778" s="9">
        <v>4.4089353929735005</v>
      </c>
    </row>
    <row r="779" spans="3:14" x14ac:dyDescent="0.25">
      <c r="C779" s="9">
        <v>1331</v>
      </c>
      <c r="D779" s="9">
        <v>0.12018070796415728</v>
      </c>
      <c r="E779" s="9">
        <v>0.2447030641476356</v>
      </c>
      <c r="F779" s="9">
        <v>0.35061450900838437</v>
      </c>
      <c r="G779" s="9">
        <v>0.46248816679325427</v>
      </c>
      <c r="H779" s="9">
        <v>0.58815310635760076</v>
      </c>
      <c r="I779" s="9">
        <v>0.69000807121882002</v>
      </c>
      <c r="J779" s="9">
        <v>1.1772371353714237</v>
      </c>
      <c r="K779" s="9">
        <v>1.5629632808865119</v>
      </c>
      <c r="L779" s="9">
        <v>2.3368646850422459</v>
      </c>
      <c r="M779" s="9">
        <v>3.4934949675951281</v>
      </c>
      <c r="N779" s="9">
        <v>4.3979400086720375</v>
      </c>
    </row>
    <row r="780" spans="3:14" x14ac:dyDescent="0.25">
      <c r="C780" s="9">
        <v>1334</v>
      </c>
      <c r="D780" s="9">
        <v>0.11952711963584173</v>
      </c>
      <c r="E780" s="9">
        <v>0.24340116205668916</v>
      </c>
      <c r="F780" s="9">
        <v>0.35052689016426786</v>
      </c>
      <c r="G780" s="9">
        <v>0.46253729847734432</v>
      </c>
      <c r="H780" s="9">
        <v>0.58742186456872769</v>
      </c>
      <c r="I780" s="9">
        <v>0.68953610669705245</v>
      </c>
      <c r="J780" s="9">
        <v>1.1757179263113247</v>
      </c>
      <c r="K780" s="9">
        <v>1.5562990264253294</v>
      </c>
      <c r="L780" s="9">
        <v>2.3352640314812949</v>
      </c>
      <c r="M780" s="9">
        <v>3.4881166390211256</v>
      </c>
      <c r="N780" s="9">
        <v>4.3979400086720375</v>
      </c>
    </row>
    <row r="781" spans="3:14" x14ac:dyDescent="0.25">
      <c r="C781" s="9">
        <v>1337</v>
      </c>
      <c r="D781" s="9">
        <v>0.11920926592505637</v>
      </c>
      <c r="E781" s="9">
        <v>0.24245062855199728</v>
      </c>
      <c r="F781" s="9">
        <v>0.35009586820285049</v>
      </c>
      <c r="G781" s="9">
        <v>0.46179210221990596</v>
      </c>
      <c r="H781" s="9">
        <v>0.58671197376606854</v>
      </c>
      <c r="I781" s="9">
        <v>0.68855343153554394</v>
      </c>
      <c r="J781" s="9">
        <v>1.1741002467669042</v>
      </c>
      <c r="K781" s="9">
        <v>1.5630109122114617</v>
      </c>
      <c r="L781" s="9">
        <v>2.3309621991148441</v>
      </c>
      <c r="M781" s="9">
        <v>3.4841261562883208</v>
      </c>
      <c r="N781" s="9">
        <v>4.3872161432802645</v>
      </c>
    </row>
    <row r="782" spans="3:14" x14ac:dyDescent="0.25">
      <c r="C782" s="9">
        <v>1340</v>
      </c>
      <c r="D782" s="9">
        <v>0.11898873443518945</v>
      </c>
      <c r="E782" s="9">
        <v>0.24128789874780301</v>
      </c>
      <c r="F782" s="9">
        <v>0.34937197507223317</v>
      </c>
      <c r="G782" s="9">
        <v>0.46091762532074992</v>
      </c>
      <c r="H782" s="9">
        <v>0.58594632496905397</v>
      </c>
      <c r="I782" s="9">
        <v>0.68680582486467967</v>
      </c>
      <c r="J782" s="9">
        <v>1.1724756494648256</v>
      </c>
      <c r="K782" s="9">
        <v>1.5545514857339502</v>
      </c>
      <c r="L782" s="9">
        <v>2.3288271572849166</v>
      </c>
      <c r="M782" s="9">
        <v>3.4788619162959638</v>
      </c>
      <c r="N782" s="9">
        <v>4.3872161432802645</v>
      </c>
    </row>
    <row r="783" spans="3:14" x14ac:dyDescent="0.25">
      <c r="C783" s="9">
        <v>1343</v>
      </c>
      <c r="D783" s="9">
        <v>0.11813508855950532</v>
      </c>
      <c r="E783" s="9">
        <v>0.23999165089710561</v>
      </c>
      <c r="F783" s="9">
        <v>0.34917396492579073</v>
      </c>
      <c r="G783" s="9">
        <v>0.46049233160000863</v>
      </c>
      <c r="H783" s="9">
        <v>0.58514860567801064</v>
      </c>
      <c r="I783" s="9">
        <v>0.68483815241584933</v>
      </c>
      <c r="J783" s="9">
        <v>1.1709858533763768</v>
      </c>
      <c r="K783" s="9">
        <v>1.5549409526077809</v>
      </c>
      <c r="L783" s="9">
        <v>2.3245883062851367</v>
      </c>
      <c r="M783" s="9">
        <v>3.4749551929631548</v>
      </c>
      <c r="N783" s="9">
        <v>4.3872161432802645</v>
      </c>
    </row>
    <row r="784" spans="3:14" x14ac:dyDescent="0.25">
      <c r="C784" s="9">
        <v>1346</v>
      </c>
      <c r="D784" s="9">
        <v>0.11795783655310532</v>
      </c>
      <c r="E784" s="9">
        <v>0.23899131323456604</v>
      </c>
      <c r="F784" s="9">
        <v>0.34894888657874107</v>
      </c>
      <c r="G784" s="9">
        <v>0.46023535001298754</v>
      </c>
      <c r="H784" s="9">
        <v>0.58430565386122468</v>
      </c>
      <c r="I784" s="9">
        <v>0.68608429314783892</v>
      </c>
      <c r="J784" s="9">
        <v>1.1693215308102061</v>
      </c>
      <c r="K784" s="9">
        <v>1.554722808130367</v>
      </c>
      <c r="L784" s="9">
        <v>2.3251388592621884</v>
      </c>
      <c r="M784" s="9">
        <v>3.4685210829577446</v>
      </c>
      <c r="N784" s="9">
        <v>4.3872161432802645</v>
      </c>
    </row>
    <row r="785" spans="3:14" x14ac:dyDescent="0.25">
      <c r="C785" s="9">
        <v>1349</v>
      </c>
      <c r="D785" s="9">
        <v>0.11736505258217704</v>
      </c>
      <c r="E785" s="9">
        <v>0.23767261417279545</v>
      </c>
      <c r="F785" s="9">
        <v>0.34826563499931856</v>
      </c>
      <c r="G785" s="9">
        <v>0.45914018385223226</v>
      </c>
      <c r="H785" s="9">
        <v>0.58344436309406988</v>
      </c>
      <c r="I785" s="9">
        <v>0.68397301113080233</v>
      </c>
      <c r="J785" s="9">
        <v>1.1678041475954126</v>
      </c>
      <c r="K785" s="9">
        <v>1.5439681681047659</v>
      </c>
      <c r="L785" s="9">
        <v>2.3191208255731888</v>
      </c>
      <c r="M785" s="9">
        <v>3.4647058799572297</v>
      </c>
      <c r="N785" s="9">
        <v>4.3767507096020992</v>
      </c>
    </row>
    <row r="786" spans="3:14" x14ac:dyDescent="0.25">
      <c r="C786" s="9">
        <v>1352</v>
      </c>
      <c r="D786" s="9">
        <v>0.11689527260762106</v>
      </c>
      <c r="E786" s="9">
        <v>0.23715345155603357</v>
      </c>
      <c r="F786" s="9">
        <v>0.34851845816157556</v>
      </c>
      <c r="G786" s="9">
        <v>0.45970682223013304</v>
      </c>
      <c r="H786" s="9">
        <v>0.58266949621099762</v>
      </c>
      <c r="I786" s="9">
        <v>0.68554287726532281</v>
      </c>
      <c r="J786" s="9">
        <v>1.1660118985979517</v>
      </c>
      <c r="K786" s="9">
        <v>1.5629156547849634</v>
      </c>
      <c r="L786" s="9">
        <v>2.3192113884933176</v>
      </c>
      <c r="M786" s="9">
        <v>3.4596705252091264</v>
      </c>
      <c r="N786" s="9">
        <v>4.3767507096020992</v>
      </c>
    </row>
    <row r="787" spans="3:14" x14ac:dyDescent="0.25">
      <c r="C787" s="9">
        <v>1355</v>
      </c>
      <c r="D787" s="9">
        <v>0.11621766046870059</v>
      </c>
      <c r="E787" s="9">
        <v>0.23497330448178486</v>
      </c>
      <c r="F787" s="9">
        <v>0.3466022267649192</v>
      </c>
      <c r="G787" s="9">
        <v>0.45710364821512961</v>
      </c>
      <c r="H787" s="9">
        <v>0.58188605930058357</v>
      </c>
      <c r="I787" s="9">
        <v>0.68001582533549243</v>
      </c>
      <c r="J787" s="9">
        <v>1.1642079993059915</v>
      </c>
      <c r="K787" s="9">
        <v>1.5229656128637661</v>
      </c>
      <c r="L787" s="9">
        <v>2.311224344727155</v>
      </c>
      <c r="M787" s="9">
        <v>3.4546928835341761</v>
      </c>
      <c r="N787" s="9">
        <v>4.3767507096020992</v>
      </c>
    </row>
    <row r="788" spans="3:14" x14ac:dyDescent="0.25">
      <c r="C788" s="9">
        <v>1358</v>
      </c>
      <c r="D788" s="9">
        <v>0.11627782463718214</v>
      </c>
      <c r="E788" s="9">
        <v>0.23501881483495851</v>
      </c>
      <c r="F788" s="9">
        <v>0.34771787228445999</v>
      </c>
      <c r="G788" s="9">
        <v>0.45876033734121036</v>
      </c>
      <c r="H788" s="9">
        <v>0.58087069225802435</v>
      </c>
      <c r="I788" s="9">
        <v>0.68407161738981315</v>
      </c>
      <c r="J788" s="9">
        <v>1.1623926249179677</v>
      </c>
      <c r="K788" s="9">
        <v>1.5674636167357439</v>
      </c>
      <c r="L788" s="9">
        <v>2.3123818704282302</v>
      </c>
      <c r="M788" s="9">
        <v>3.4497716469449058</v>
      </c>
      <c r="N788" s="9">
        <v>4.3665315444204138</v>
      </c>
    </row>
    <row r="789" spans="3:14" x14ac:dyDescent="0.25">
      <c r="C789" s="9">
        <v>1361</v>
      </c>
      <c r="D789" s="9">
        <v>0.11539946110211283</v>
      </c>
      <c r="E789" s="9">
        <v>0.23307210554628238</v>
      </c>
      <c r="F789" s="9">
        <v>0.34578783010270225</v>
      </c>
      <c r="G789" s="9">
        <v>0.45577067622077189</v>
      </c>
      <c r="H789" s="9">
        <v>0.58017142098313257</v>
      </c>
      <c r="I789" s="9">
        <v>0.67912081134733582</v>
      </c>
      <c r="J789" s="9">
        <v>1.1607860034777513</v>
      </c>
      <c r="K789" s="9">
        <v>1.5309294479687467</v>
      </c>
      <c r="L789" s="9">
        <v>2.3079466349659192</v>
      </c>
      <c r="M789" s="9">
        <v>3.4424927980943423</v>
      </c>
      <c r="N789" s="9">
        <v>4.3665315444204138</v>
      </c>
    </row>
    <row r="790" spans="3:14" x14ac:dyDescent="0.25">
      <c r="C790" s="9">
        <v>1364</v>
      </c>
      <c r="D790" s="9">
        <v>0.11466026902917528</v>
      </c>
      <c r="E790" s="9">
        <v>0.23165053783040446</v>
      </c>
      <c r="F790" s="9">
        <v>0.34563764680165471</v>
      </c>
      <c r="G790" s="9">
        <v>0.45581037021595799</v>
      </c>
      <c r="H790" s="9">
        <v>0.57915016255882434</v>
      </c>
      <c r="I790" s="9">
        <v>0.67916022788122321</v>
      </c>
      <c r="J790" s="9">
        <v>1.1588283055004678</v>
      </c>
      <c r="K790" s="9">
        <v>1.5386815912047307</v>
      </c>
      <c r="L790" s="9">
        <v>2.3001622741327541</v>
      </c>
      <c r="M790" s="9">
        <v>3.4365189146055894</v>
      </c>
      <c r="N790" s="9">
        <v>4.3565473235138121</v>
      </c>
    </row>
    <row r="791" spans="3:14" x14ac:dyDescent="0.25">
      <c r="C791" s="9">
        <v>1367</v>
      </c>
      <c r="D791" s="9">
        <v>0.11447255842594699</v>
      </c>
      <c r="E791" s="9">
        <v>0.23110672399442744</v>
      </c>
      <c r="F791" s="9">
        <v>0.34517298525104295</v>
      </c>
      <c r="G791" s="9">
        <v>0.45520914695640774</v>
      </c>
      <c r="H791" s="9">
        <v>0.5784339110401161</v>
      </c>
      <c r="I791" s="9">
        <v>0.67840156953465613</v>
      </c>
      <c r="J791" s="9">
        <v>1.1569978268144561</v>
      </c>
      <c r="K791" s="9">
        <v>1.5377667657409837</v>
      </c>
      <c r="L791" s="9">
        <v>2.3001622741327541</v>
      </c>
      <c r="M791" s="9">
        <v>3.4294570601181027</v>
      </c>
      <c r="N791" s="9">
        <v>4.3565473235138121</v>
      </c>
    </row>
    <row r="792" spans="3:14" x14ac:dyDescent="0.25">
      <c r="C792" s="9">
        <v>1370</v>
      </c>
      <c r="D792" s="9">
        <v>0.11376202878890998</v>
      </c>
      <c r="E792" s="9">
        <v>0.2294248473073614</v>
      </c>
      <c r="F792" s="9">
        <v>0.34466079844479153</v>
      </c>
      <c r="G792" s="9">
        <v>0.45406849295720036</v>
      </c>
      <c r="H792" s="9">
        <v>0.57749059250024382</v>
      </c>
      <c r="I792" s="9">
        <v>0.67631279180242287</v>
      </c>
      <c r="J792" s="9">
        <v>1.1550508864826829</v>
      </c>
      <c r="K792" s="9">
        <v>1.5238932831598087</v>
      </c>
      <c r="L792" s="9">
        <v>2.2949063894521267</v>
      </c>
      <c r="M792" s="9">
        <v>3.4236586497942074</v>
      </c>
      <c r="N792" s="9">
        <v>4.346787486224656</v>
      </c>
    </row>
    <row r="793" spans="3:14" x14ac:dyDescent="0.25">
      <c r="C793" s="9">
        <v>1373</v>
      </c>
      <c r="D793" s="9">
        <v>0.11335363352909079</v>
      </c>
      <c r="E793" s="9">
        <v>0.22850879472519903</v>
      </c>
      <c r="F793" s="9">
        <v>0.34383565220950824</v>
      </c>
      <c r="G793" s="9">
        <v>0.45352026442890725</v>
      </c>
      <c r="H793" s="9">
        <v>0.57641992987198976</v>
      </c>
      <c r="I793" s="9">
        <v>0.67561464350957301</v>
      </c>
      <c r="J793" s="9">
        <v>1.1529829020646458</v>
      </c>
      <c r="K793" s="9">
        <v>1.5231249152414943</v>
      </c>
      <c r="L793" s="9">
        <v>2.2918341421444599</v>
      </c>
      <c r="M793" s="9">
        <v>3.4190750243243806</v>
      </c>
      <c r="N793" s="9">
        <v>4.346787486224656</v>
      </c>
    </row>
    <row r="794" spans="3:14" x14ac:dyDescent="0.25">
      <c r="C794" s="9">
        <v>1376</v>
      </c>
      <c r="D794" s="9">
        <v>0.11308026847597727</v>
      </c>
      <c r="E794" s="9">
        <v>0.22763941392361164</v>
      </c>
      <c r="F794" s="9">
        <v>0.34343036987511061</v>
      </c>
      <c r="G794" s="9">
        <v>0.45249604410667499</v>
      </c>
      <c r="H794" s="9">
        <v>0.57532249708921468</v>
      </c>
      <c r="I794" s="9">
        <v>0.67350642867679644</v>
      </c>
      <c r="J794" s="9">
        <v>1.1509984961887831</v>
      </c>
      <c r="K794" s="9">
        <v>1.5178126864554127</v>
      </c>
      <c r="L794" s="9">
        <v>2.2871819997921499</v>
      </c>
      <c r="M794" s="9">
        <v>3.4122890349810886</v>
      </c>
      <c r="N794" s="9">
        <v>4.3372421683184257</v>
      </c>
    </row>
    <row r="795" spans="3:14" x14ac:dyDescent="0.25">
      <c r="C795" s="9">
        <v>1379</v>
      </c>
      <c r="D795" s="9">
        <v>0.11285832119792313</v>
      </c>
      <c r="E795" s="9">
        <v>0.22749419730994153</v>
      </c>
      <c r="F795" s="9">
        <v>0.3443353500951134</v>
      </c>
      <c r="G795" s="9">
        <v>0.45454566904819471</v>
      </c>
      <c r="H795" s="9">
        <v>0.57442502555041841</v>
      </c>
      <c r="I795" s="9">
        <v>0.67755947824263918</v>
      </c>
      <c r="J795" s="9">
        <v>1.1490353581103583</v>
      </c>
      <c r="K795" s="9">
        <v>1.5502439879378722</v>
      </c>
      <c r="L795" s="9">
        <v>2.2881084501194211</v>
      </c>
      <c r="M795" s="9">
        <v>3.4067139329795428</v>
      </c>
      <c r="N795" s="9">
        <v>4.3372421683184257</v>
      </c>
    </row>
    <row r="796" spans="3:14" x14ac:dyDescent="0.25">
      <c r="C796" s="9">
        <v>1382</v>
      </c>
      <c r="D796" s="9">
        <v>0.11253968160824245</v>
      </c>
      <c r="E796" s="9">
        <v>0.2252765197859129</v>
      </c>
      <c r="F796" s="9">
        <v>0.34249860213335886</v>
      </c>
      <c r="G796" s="9">
        <v>0.4513133730793617</v>
      </c>
      <c r="H796" s="9">
        <v>0.57357658235783393</v>
      </c>
      <c r="I796" s="9">
        <v>0.67165302084627632</v>
      </c>
      <c r="J796" s="9">
        <v>1.1469287437926838</v>
      </c>
      <c r="K796" s="9">
        <v>1.5142501891857474</v>
      </c>
      <c r="L796" s="9">
        <v>2.2777775360302699</v>
      </c>
      <c r="M796" s="9">
        <v>3.4001169279263119</v>
      </c>
      <c r="N796" s="9">
        <v>4.3372421683184257</v>
      </c>
    </row>
    <row r="797" spans="3:14" x14ac:dyDescent="0.25">
      <c r="C797" s="9">
        <v>1385</v>
      </c>
      <c r="D797" s="9">
        <v>0.11196154827664438</v>
      </c>
      <c r="E797" s="9">
        <v>0.22465829340474788</v>
      </c>
      <c r="F797" s="9">
        <v>0.34201914820474349</v>
      </c>
      <c r="G797" s="9">
        <v>0.45065581570310093</v>
      </c>
      <c r="H797" s="9">
        <v>0.57248305644146325</v>
      </c>
      <c r="I797" s="9">
        <v>0.67142062627378396</v>
      </c>
      <c r="J797" s="9">
        <v>1.1447231961699083</v>
      </c>
      <c r="K797" s="9">
        <v>1.5194469373007335</v>
      </c>
      <c r="L797" s="9">
        <v>2.2767085535224161</v>
      </c>
      <c r="M797" s="9">
        <v>3.3925449767853313</v>
      </c>
      <c r="N797" s="9">
        <v>4.3279021420642829</v>
      </c>
    </row>
    <row r="798" spans="3:14" x14ac:dyDescent="0.25">
      <c r="C798" s="9">
        <v>1388</v>
      </c>
      <c r="D798" s="9">
        <v>0.11171320983371416</v>
      </c>
      <c r="E798" s="9">
        <v>0.22375150246401884</v>
      </c>
      <c r="F798" s="9">
        <v>0.34045363033645948</v>
      </c>
      <c r="G798" s="9">
        <v>0.44919704580405428</v>
      </c>
      <c r="H798" s="9">
        <v>0.57138256471979121</v>
      </c>
      <c r="I798" s="9">
        <v>0.66842492677233367</v>
      </c>
      <c r="J798" s="9">
        <v>1.1426313138697894</v>
      </c>
      <c r="K798" s="9">
        <v>1.4982015595528473</v>
      </c>
      <c r="L798" s="9">
        <v>2.2751509123706146</v>
      </c>
      <c r="M798" s="9">
        <v>3.3851027839668655</v>
      </c>
      <c r="N798" s="9">
        <v>4.3187587626244133</v>
      </c>
    </row>
    <row r="799" spans="3:14" x14ac:dyDescent="0.25">
      <c r="C799" s="9">
        <v>1391</v>
      </c>
      <c r="D799" s="9">
        <v>0.11134096822583639</v>
      </c>
      <c r="E799" s="9">
        <v>0.22318118026242062</v>
      </c>
      <c r="F799" s="9">
        <v>0.34135623485448963</v>
      </c>
      <c r="G799" s="9">
        <v>0.44967990428035953</v>
      </c>
      <c r="H799" s="9">
        <v>0.5702509489648514</v>
      </c>
      <c r="I799" s="9">
        <v>0.66995167478953721</v>
      </c>
      <c r="J799" s="9">
        <v>1.1405914790224361</v>
      </c>
      <c r="K799" s="9">
        <v>1.5187007266671444</v>
      </c>
      <c r="L799" s="9">
        <v>2.2698639960033224</v>
      </c>
      <c r="M799" s="9">
        <v>3.378823718224965</v>
      </c>
      <c r="N799" s="9">
        <v>4.3187587626244133</v>
      </c>
    </row>
    <row r="800" spans="3:14" x14ac:dyDescent="0.25">
      <c r="C800" s="9">
        <v>1394</v>
      </c>
      <c r="D800" s="9">
        <v>0.11064450434756712</v>
      </c>
      <c r="E800" s="9">
        <v>0.22183137818450654</v>
      </c>
      <c r="F800" s="9">
        <v>0.33991657648573792</v>
      </c>
      <c r="G800" s="9">
        <v>0.44817564542470534</v>
      </c>
      <c r="H800" s="9">
        <v>0.56929622128124768</v>
      </c>
      <c r="I800" s="9">
        <v>0.66742420354684473</v>
      </c>
      <c r="J800" s="9">
        <v>1.138579105971953</v>
      </c>
      <c r="K800" s="9">
        <v>1.5006428866125412</v>
      </c>
      <c r="L800" s="9">
        <v>2.2631256383515774</v>
      </c>
      <c r="M800" s="9">
        <v>3.3716110699496884</v>
      </c>
      <c r="N800" s="9">
        <v>4.3098039199714862</v>
      </c>
    </row>
    <row r="801" spans="3:14" x14ac:dyDescent="0.25">
      <c r="C801" s="9">
        <v>1397</v>
      </c>
      <c r="D801" s="9">
        <v>0.11058063363942798</v>
      </c>
      <c r="E801" s="9">
        <v>0.22169460243478686</v>
      </c>
      <c r="F801" s="9">
        <v>0.33996692677063739</v>
      </c>
      <c r="G801" s="9">
        <v>0.4482317173959286</v>
      </c>
      <c r="H801" s="9">
        <v>0.56817323528340402</v>
      </c>
      <c r="I801" s="9">
        <v>0.66772923032435172</v>
      </c>
      <c r="J801" s="9">
        <v>1.1361955186332577</v>
      </c>
      <c r="K801" s="9">
        <v>1.5240819585605319</v>
      </c>
      <c r="L801" s="9">
        <v>2.2597162803181208</v>
      </c>
      <c r="M801" s="9">
        <v>3.3665315444204134</v>
      </c>
      <c r="N801" s="9">
        <v>4.3098039199714862</v>
      </c>
    </row>
    <row r="802" spans="3:14" x14ac:dyDescent="0.25">
      <c r="C802" s="9">
        <v>1400</v>
      </c>
      <c r="D802" s="9">
        <v>0.11053077619399317</v>
      </c>
      <c r="E802" s="9">
        <v>0.22040855870737186</v>
      </c>
      <c r="F802" s="9">
        <v>0.33840404268452789</v>
      </c>
      <c r="G802" s="9">
        <v>0.44579804175174642</v>
      </c>
      <c r="H802" s="9">
        <v>0.56724710899002539</v>
      </c>
      <c r="I802" s="9">
        <v>0.66296825489722633</v>
      </c>
      <c r="J802" s="9">
        <v>1.1341146431508233</v>
      </c>
      <c r="K802" s="9">
        <v>1.4808285361783409</v>
      </c>
      <c r="L802" s="9">
        <v>2.2539888922480742</v>
      </c>
      <c r="M802" s="9">
        <v>3.3585258894959007</v>
      </c>
      <c r="N802" s="9">
        <v>4.3010299956639813</v>
      </c>
    </row>
    <row r="803" spans="3:14" x14ac:dyDescent="0.25">
      <c r="C803" s="9">
        <v>1403</v>
      </c>
      <c r="D803" s="9">
        <v>0.10961307772849865</v>
      </c>
      <c r="E803" s="9">
        <v>0.21965964133467494</v>
      </c>
      <c r="F803" s="9">
        <v>0.33870518101230529</v>
      </c>
      <c r="G803" s="9">
        <v>0.44612910465633743</v>
      </c>
      <c r="H803" s="9">
        <v>0.56611980691483388</v>
      </c>
      <c r="I803" s="9">
        <v>0.66458623309390308</v>
      </c>
      <c r="J803" s="9">
        <v>1.1320260324794653</v>
      </c>
      <c r="K803" s="9">
        <v>1.5075329635348549</v>
      </c>
      <c r="L803" s="9">
        <v>2.2508049577803275</v>
      </c>
      <c r="M803" s="9">
        <v>3.3516399890190685</v>
      </c>
      <c r="N803" s="9">
        <v>4.2924298239020633</v>
      </c>
    </row>
    <row r="804" spans="3:14" x14ac:dyDescent="0.25">
      <c r="C804" s="9">
        <v>1406</v>
      </c>
      <c r="D804" s="9">
        <v>0.10965668046967121</v>
      </c>
      <c r="E804" s="9">
        <v>0.21879771582041602</v>
      </c>
      <c r="F804" s="9">
        <v>0.33772960687349979</v>
      </c>
      <c r="G804" s="9">
        <v>0.44536549378267476</v>
      </c>
      <c r="H804" s="9">
        <v>0.56518208670730574</v>
      </c>
      <c r="I804" s="9">
        <v>0.6633281741002357</v>
      </c>
      <c r="J804" s="9">
        <v>1.1300411526146814</v>
      </c>
      <c r="K804" s="9">
        <v>1.4931298267135007</v>
      </c>
      <c r="L804" s="9">
        <v>2.2461106685401666</v>
      </c>
      <c r="M804" s="9">
        <v>3.344861565188618</v>
      </c>
      <c r="N804" s="9">
        <v>4.2839966563652006</v>
      </c>
    </row>
    <row r="805" spans="3:14" x14ac:dyDescent="0.25">
      <c r="C805" s="9">
        <v>1409</v>
      </c>
      <c r="D805" s="9">
        <v>0.10900198216974413</v>
      </c>
      <c r="E805" s="9">
        <v>0.21759116304079235</v>
      </c>
      <c r="F805" s="9">
        <v>0.33700054122719231</v>
      </c>
      <c r="G805" s="9">
        <v>0.44373248547516414</v>
      </c>
      <c r="H805" s="9">
        <v>0.56425116383562424</v>
      </c>
      <c r="I805" s="9">
        <v>0.66064795095441275</v>
      </c>
      <c r="J805" s="9">
        <v>1.1279953195650523</v>
      </c>
      <c r="K805" s="9">
        <v>1.489749981271026</v>
      </c>
      <c r="L805" s="9">
        <v>2.2424521465307561</v>
      </c>
      <c r="M805" s="9">
        <v>3.336299074610352</v>
      </c>
      <c r="N805" s="9">
        <v>4.2839966563652006</v>
      </c>
    </row>
    <row r="806" spans="3:14" x14ac:dyDescent="0.25">
      <c r="C806" s="9">
        <v>1412</v>
      </c>
      <c r="D806" s="9">
        <v>0.10870679711547962</v>
      </c>
      <c r="E806" s="9">
        <v>0.21685066193747535</v>
      </c>
      <c r="F806" s="9">
        <v>0.33680054550254396</v>
      </c>
      <c r="G806" s="9">
        <v>0.44423587540387977</v>
      </c>
      <c r="H806" s="9">
        <v>0.56329839876318688</v>
      </c>
      <c r="I806" s="9">
        <v>0.661571397762314</v>
      </c>
      <c r="J806" s="9">
        <v>1.1260693727259559</v>
      </c>
      <c r="K806" s="9">
        <v>1.4893611708730508</v>
      </c>
      <c r="L806" s="9">
        <v>2.2388241868442686</v>
      </c>
      <c r="M806" s="9">
        <v>3.3297541469258758</v>
      </c>
      <c r="N806" s="9">
        <v>4.2757241303992108</v>
      </c>
    </row>
    <row r="807" spans="3:14" x14ac:dyDescent="0.25">
      <c r="C807" s="9">
        <v>1415</v>
      </c>
      <c r="D807" s="9">
        <v>0.10843188076989795</v>
      </c>
      <c r="E807" s="9">
        <v>0.21590288851850004</v>
      </c>
      <c r="F807" s="9">
        <v>0.33623596047582865</v>
      </c>
      <c r="G807" s="9">
        <v>0.44288034720198499</v>
      </c>
      <c r="H807" s="9">
        <v>0.56239686872257422</v>
      </c>
      <c r="I807" s="9">
        <v>0.65926843373546762</v>
      </c>
      <c r="J807" s="9">
        <v>1.1242617651171112</v>
      </c>
      <c r="K807" s="9">
        <v>1.4891066216344719</v>
      </c>
      <c r="L807" s="9">
        <v>2.2335127937603061</v>
      </c>
      <c r="M807" s="9">
        <v>3.3214816209598861</v>
      </c>
      <c r="N807" s="9">
        <v>4.2596373105057559</v>
      </c>
    </row>
    <row r="808" spans="3:14" x14ac:dyDescent="0.25">
      <c r="C808" s="9">
        <v>1418</v>
      </c>
      <c r="D808" s="9">
        <v>0.10760261032276974</v>
      </c>
      <c r="E808" s="9">
        <v>0.21423324253155226</v>
      </c>
      <c r="F808" s="9">
        <v>0.33543605405496502</v>
      </c>
      <c r="G808" s="9">
        <v>0.44254332836967814</v>
      </c>
      <c r="H808" s="9">
        <v>0.56135798850676832</v>
      </c>
      <c r="I808" s="9">
        <v>0.65868420540352701</v>
      </c>
      <c r="J808" s="9">
        <v>1.1222486687440663</v>
      </c>
      <c r="K808" s="9">
        <v>1.4784696587212889</v>
      </c>
      <c r="L808" s="9">
        <v>2.2292216038308523</v>
      </c>
      <c r="M808" s="9">
        <v>3.3142582613977365</v>
      </c>
      <c r="N808" s="9">
        <v>4.2596373105057559</v>
      </c>
    </row>
    <row r="809" spans="3:14" x14ac:dyDescent="0.25">
      <c r="C809" s="9">
        <v>1421</v>
      </c>
      <c r="D809" s="9">
        <v>0.10726611886805257</v>
      </c>
      <c r="E809" s="9">
        <v>0.21361490216427648</v>
      </c>
      <c r="F809" s="9">
        <v>0.33521046459351411</v>
      </c>
      <c r="G809" s="9">
        <v>0.44157585350036449</v>
      </c>
      <c r="H809" s="9">
        <v>0.56023322869041869</v>
      </c>
      <c r="I809" s="9">
        <v>0.65690862592804089</v>
      </c>
      <c r="J809" s="9">
        <v>1.1200444148772506</v>
      </c>
      <c r="K809" s="9">
        <v>1.4801064077826638</v>
      </c>
      <c r="L809" s="9">
        <v>2.2245351906542608</v>
      </c>
      <c r="M809" s="9">
        <v>3.3071530807227698</v>
      </c>
      <c r="N809" s="9">
        <v>4.2518119729937993</v>
      </c>
    </row>
    <row r="810" spans="3:14" x14ac:dyDescent="0.25">
      <c r="C810" s="9">
        <v>1424</v>
      </c>
      <c r="D810" s="9">
        <v>0.10709824873472638</v>
      </c>
      <c r="E810" s="9">
        <v>0.21265998274302719</v>
      </c>
      <c r="F810" s="9">
        <v>0.33437961472508565</v>
      </c>
      <c r="G810" s="9">
        <v>0.44040694586468593</v>
      </c>
      <c r="H810" s="9">
        <v>0.55911452153716323</v>
      </c>
      <c r="I810" s="9">
        <v>0.65493617017775385</v>
      </c>
      <c r="J810" s="9">
        <v>1.1177088940181492</v>
      </c>
      <c r="K810" s="9">
        <v>1.4748644543422829</v>
      </c>
      <c r="L810" s="9">
        <v>2.217527375833714</v>
      </c>
      <c r="M810" s="9">
        <v>3.2992962828549808</v>
      </c>
      <c r="N810" s="9">
        <v>4.2441251443275085</v>
      </c>
    </row>
    <row r="811" spans="3:14" x14ac:dyDescent="0.25">
      <c r="C811" s="9">
        <v>1427</v>
      </c>
      <c r="D811" s="9">
        <v>0.10651565378151392</v>
      </c>
      <c r="E811" s="9">
        <v>0.21156080975443411</v>
      </c>
      <c r="F811" s="9">
        <v>0.33366644655781585</v>
      </c>
      <c r="G811" s="9">
        <v>0.43914208038929681</v>
      </c>
      <c r="H811" s="9">
        <v>0.55788883209082063</v>
      </c>
      <c r="I811" s="9">
        <v>0.6546733287288905</v>
      </c>
      <c r="J811" s="9">
        <v>1.115006502546535</v>
      </c>
      <c r="K811" s="9">
        <v>1.4716747539443082</v>
      </c>
      <c r="L811" s="9">
        <v>2.2141009716156166</v>
      </c>
      <c r="M811" s="9">
        <v>3.2915790998652872</v>
      </c>
      <c r="N811" s="9">
        <v>4.2441251443275085</v>
      </c>
    </row>
    <row r="812" spans="3:14" x14ac:dyDescent="0.25">
      <c r="C812" s="9">
        <v>1430</v>
      </c>
      <c r="D812" s="9">
        <v>0.10584516582887019</v>
      </c>
      <c r="E812" s="9">
        <v>0.21019867152176647</v>
      </c>
      <c r="F812" s="9">
        <v>0.33287312384487361</v>
      </c>
      <c r="G812" s="9">
        <v>0.43892844529301439</v>
      </c>
      <c r="H812" s="9">
        <v>0.55669006432420032</v>
      </c>
      <c r="I812" s="9">
        <v>0.65322858296845598</v>
      </c>
      <c r="J812" s="9">
        <v>1.1124220804830238</v>
      </c>
      <c r="K812" s="9">
        <v>1.4648451804089606</v>
      </c>
      <c r="L812" s="9">
        <v>2.2090115249111841</v>
      </c>
      <c r="M812" s="9">
        <v>3.2831622767004753</v>
      </c>
      <c r="N812" s="9">
        <v>4.2365720064370631</v>
      </c>
    </row>
    <row r="813" spans="3:14" x14ac:dyDescent="0.25">
      <c r="C813" s="9">
        <v>1433</v>
      </c>
      <c r="D813" s="9">
        <v>0.10563906992278597</v>
      </c>
      <c r="E813" s="9">
        <v>0.20910499963996337</v>
      </c>
      <c r="F813" s="9">
        <v>0.33182755515739204</v>
      </c>
      <c r="G813" s="9">
        <v>0.43771070510188165</v>
      </c>
      <c r="H813" s="9">
        <v>0.55534792902441144</v>
      </c>
      <c r="I813" s="9">
        <v>0.65136029453865463</v>
      </c>
      <c r="J813" s="9">
        <v>1.1096572395075961</v>
      </c>
      <c r="K813" s="9">
        <v>1.4595328744234892</v>
      </c>
      <c r="L813" s="9">
        <v>2.2040505010971967</v>
      </c>
      <c r="M813" s="9">
        <v>3.274905478918531</v>
      </c>
      <c r="N813" s="9">
        <v>4.2218487496163561</v>
      </c>
    </row>
    <row r="814" spans="3:14" x14ac:dyDescent="0.25">
      <c r="C814" s="9">
        <v>1436</v>
      </c>
      <c r="D814" s="9">
        <v>0.10509161808484625</v>
      </c>
      <c r="E814" s="9">
        <v>0.20827357051754308</v>
      </c>
      <c r="F814" s="9">
        <v>0.33145195211833645</v>
      </c>
      <c r="G814" s="9">
        <v>0.43663165594773762</v>
      </c>
      <c r="H814" s="9">
        <v>0.55394772396867509</v>
      </c>
      <c r="I814" s="9">
        <v>0.64956589533210252</v>
      </c>
      <c r="J814" s="9">
        <v>1.1069765556704541</v>
      </c>
      <c r="K814" s="9">
        <v>1.4603970426393897</v>
      </c>
      <c r="L814" s="9">
        <v>2.1994203784308697</v>
      </c>
      <c r="M814" s="9">
        <v>3.2668027348934308</v>
      </c>
      <c r="N814" s="9">
        <v>4.2146701649892329</v>
      </c>
    </row>
    <row r="815" spans="3:14" x14ac:dyDescent="0.25">
      <c r="C815" s="9">
        <v>1439</v>
      </c>
      <c r="D815" s="9">
        <v>0.10453159576858641</v>
      </c>
      <c r="E815" s="9">
        <v>0.20701331454355879</v>
      </c>
      <c r="F815" s="9">
        <v>0.33047485682061606</v>
      </c>
      <c r="G815" s="9">
        <v>0.43533985260677083</v>
      </c>
      <c r="H815" s="9">
        <v>0.55258457036475228</v>
      </c>
      <c r="I815" s="9">
        <v>0.64735255319429541</v>
      </c>
      <c r="J815" s="9">
        <v>1.1040859737806112</v>
      </c>
      <c r="K815" s="9">
        <v>1.4542229614998787</v>
      </c>
      <c r="L815" s="9">
        <v>2.1931419704811828</v>
      </c>
      <c r="M815" s="9">
        <v>3.2572748686953017</v>
      </c>
      <c r="N815" s="9">
        <v>4.2076083105017457</v>
      </c>
    </row>
    <row r="816" spans="3:14" x14ac:dyDescent="0.25">
      <c r="C816" s="9">
        <v>1442</v>
      </c>
      <c r="D816" s="9">
        <v>0.10440454414603061</v>
      </c>
      <c r="E816" s="9">
        <v>0.20602811535428711</v>
      </c>
      <c r="F816" s="9">
        <v>0.33008277603117775</v>
      </c>
      <c r="G816" s="9">
        <v>0.43422063530791716</v>
      </c>
      <c r="H816" s="9">
        <v>0.55110053155631133</v>
      </c>
      <c r="I816" s="9">
        <v>0.64697095066944699</v>
      </c>
      <c r="J816" s="9">
        <v>1.1011761263337487</v>
      </c>
      <c r="K816" s="9">
        <v>1.4578969235830321</v>
      </c>
      <c r="L816" s="9">
        <v>2.187688390868876</v>
      </c>
      <c r="M816" s="9">
        <v>3.2487208960166578</v>
      </c>
      <c r="N816" s="9">
        <v>4.2076083105017457</v>
      </c>
    </row>
    <row r="817" spans="3:14" x14ac:dyDescent="0.25">
      <c r="C817" s="9">
        <v>1445</v>
      </c>
      <c r="D817" s="9">
        <v>0.10395132798812881</v>
      </c>
      <c r="E817" s="9">
        <v>0.20502007805187022</v>
      </c>
      <c r="F817" s="9">
        <v>0.32880215597682083</v>
      </c>
      <c r="G817" s="9">
        <v>0.43301953730957821</v>
      </c>
      <c r="H817" s="9">
        <v>0.54973703143962338</v>
      </c>
      <c r="I817" s="9">
        <v>0.64439716409296166</v>
      </c>
      <c r="J817" s="9">
        <v>1.0981876304693488</v>
      </c>
      <c r="K817" s="9">
        <v>1.4391731199280722</v>
      </c>
      <c r="L817" s="9">
        <v>2.181048688359827</v>
      </c>
      <c r="M817" s="9">
        <v>3.2395775165767882</v>
      </c>
      <c r="N817" s="9">
        <v>4.1938200260161125</v>
      </c>
    </row>
    <row r="818" spans="3:14" x14ac:dyDescent="0.25">
      <c r="C818" s="9">
        <v>1448</v>
      </c>
      <c r="D818" s="9">
        <v>0.10338891599305369</v>
      </c>
      <c r="E818" s="9">
        <v>0.20430555289922064</v>
      </c>
      <c r="F818" s="9">
        <v>0.32821642623151565</v>
      </c>
      <c r="G818" s="9">
        <v>0.4323738038562942</v>
      </c>
      <c r="H818" s="9">
        <v>0.54819821865206897</v>
      </c>
      <c r="I818" s="9">
        <v>0.64267511725979087</v>
      </c>
      <c r="J818" s="9">
        <v>1.0951546725263388</v>
      </c>
      <c r="K818" s="9">
        <v>1.4468576034967922</v>
      </c>
      <c r="L818" s="9">
        <v>2.1768519401893061</v>
      </c>
      <c r="M818" s="9">
        <v>3.2306226739238615</v>
      </c>
      <c r="N818" s="9">
        <v>4.1938200260161125</v>
      </c>
    </row>
    <row r="819" spans="3:14" x14ac:dyDescent="0.25">
      <c r="C819" s="9">
        <v>1451</v>
      </c>
      <c r="D819" s="9">
        <v>0.10305346986287918</v>
      </c>
      <c r="E819" s="9">
        <v>0.20309625520244201</v>
      </c>
      <c r="F819" s="9">
        <v>0.32740252888288679</v>
      </c>
      <c r="G819" s="9">
        <v>0.43102076357338059</v>
      </c>
      <c r="H819" s="9">
        <v>0.5467397736659817</v>
      </c>
      <c r="I819" s="9">
        <v>0.6402631459461009</v>
      </c>
      <c r="J819" s="9">
        <v>1.0920783206561564</v>
      </c>
      <c r="K819" s="9">
        <v>1.4393522375216847</v>
      </c>
      <c r="L819" s="9">
        <v>2.1710824383833143</v>
      </c>
      <c r="M819" s="9">
        <v>3.2211255279972604</v>
      </c>
      <c r="N819" s="9">
        <v>4.1804560644581317</v>
      </c>
    </row>
    <row r="820" spans="3:14" x14ac:dyDescent="0.25">
      <c r="C820" s="9">
        <v>1454</v>
      </c>
      <c r="D820" s="9">
        <v>0.1028046690415888</v>
      </c>
      <c r="E820" s="9">
        <v>0.202378656783292</v>
      </c>
      <c r="F820" s="9">
        <v>0.32633780657238859</v>
      </c>
      <c r="G820" s="9">
        <v>0.42988456018725302</v>
      </c>
      <c r="H820" s="9">
        <v>0.54517342645991929</v>
      </c>
      <c r="I820" s="9">
        <v>0.63930436698311277</v>
      </c>
      <c r="J820" s="9">
        <v>1.0888743650368815</v>
      </c>
      <c r="K820" s="9">
        <v>1.4310945850171213</v>
      </c>
      <c r="L820" s="9">
        <v>2.1634860011093284</v>
      </c>
      <c r="M820" s="9">
        <v>3.2125395254815849</v>
      </c>
      <c r="N820" s="9">
        <v>4.1674910872937634</v>
      </c>
    </row>
    <row r="821" spans="3:14" x14ac:dyDescent="0.25">
      <c r="C821" s="9">
        <v>1457</v>
      </c>
      <c r="D821" s="9">
        <v>0.1024190893122162</v>
      </c>
      <c r="E821" s="9">
        <v>0.2014170241495209</v>
      </c>
      <c r="F821" s="9">
        <v>0.32540521026556074</v>
      </c>
      <c r="G821" s="9">
        <v>0.42865109476301344</v>
      </c>
      <c r="H821" s="9">
        <v>0.54362030047641619</v>
      </c>
      <c r="I821" s="9">
        <v>0.63707101964828805</v>
      </c>
      <c r="J821" s="9">
        <v>1.0858261502193454</v>
      </c>
      <c r="K821" s="9">
        <v>1.4332915266075328</v>
      </c>
      <c r="L821" s="9">
        <v>2.1593294386665911</v>
      </c>
      <c r="M821" s="9">
        <v>3.2034256667895704</v>
      </c>
      <c r="N821" s="9">
        <v>4.1611509092627443</v>
      </c>
    </row>
    <row r="822" spans="3:14" x14ac:dyDescent="0.25">
      <c r="C822" s="9">
        <v>1460</v>
      </c>
      <c r="D822" s="9">
        <v>0.10178728105345815</v>
      </c>
      <c r="E822" s="9">
        <v>0.20076976156603679</v>
      </c>
      <c r="F822" s="9">
        <v>0.3247900946813807</v>
      </c>
      <c r="G822" s="9">
        <v>0.42756058482462</v>
      </c>
      <c r="H822" s="9">
        <v>0.54209843183603756</v>
      </c>
      <c r="I822" s="9">
        <v>0.63581873439325232</v>
      </c>
      <c r="J822" s="9">
        <v>1.0825575123570474</v>
      </c>
      <c r="K822" s="9">
        <v>1.4244773230102603</v>
      </c>
      <c r="L822" s="9">
        <v>2.1524890347967518</v>
      </c>
      <c r="M822" s="9">
        <v>3.1938200260161129</v>
      </c>
      <c r="N822" s="9">
        <v>4.1487416512809245</v>
      </c>
    </row>
    <row r="823" spans="3:14" x14ac:dyDescent="0.25">
      <c r="C823" s="9">
        <v>1463</v>
      </c>
      <c r="D823" s="9">
        <v>0.10150628446484868</v>
      </c>
      <c r="E823" s="9">
        <v>0.19959844954925959</v>
      </c>
      <c r="F823" s="9">
        <v>0.32425464396958081</v>
      </c>
      <c r="G823" s="9">
        <v>0.42665836009977115</v>
      </c>
      <c r="H823" s="9">
        <v>0.54047483141872543</v>
      </c>
      <c r="I823" s="9">
        <v>0.63399566151285414</v>
      </c>
      <c r="J823" s="9">
        <v>1.0792768013451117</v>
      </c>
      <c r="K823" s="9">
        <v>1.4232556456725831</v>
      </c>
      <c r="L823" s="9">
        <v>2.145451064187049</v>
      </c>
      <c r="M823" s="9">
        <v>3.1837587000082168</v>
      </c>
      <c r="N823" s="9">
        <v>4.1426675035687319</v>
      </c>
    </row>
    <row r="824" spans="3:14" x14ac:dyDescent="0.25">
      <c r="C824" s="9">
        <v>1466</v>
      </c>
      <c r="D824" s="9">
        <v>0.10141851030310065</v>
      </c>
      <c r="E824" s="9">
        <v>0.19896144291892412</v>
      </c>
      <c r="F824" s="9">
        <v>0.32316469634564948</v>
      </c>
      <c r="G824" s="9">
        <v>0.42508714127846875</v>
      </c>
      <c r="H824" s="9">
        <v>0.53893388195222236</v>
      </c>
      <c r="I824" s="9">
        <v>0.63248940076267957</v>
      </c>
      <c r="J824" s="9">
        <v>1.0760827768868946</v>
      </c>
      <c r="K824" s="9">
        <v>1.4139530867068479</v>
      </c>
      <c r="L824" s="9">
        <v>2.1408016384661228</v>
      </c>
      <c r="M824" s="9">
        <v>3.1745738822321767</v>
      </c>
      <c r="N824" s="9">
        <v>4.1307682802690238</v>
      </c>
    </row>
    <row r="825" spans="3:14" x14ac:dyDescent="0.25">
      <c r="C825" s="9">
        <v>1469</v>
      </c>
      <c r="D825" s="9">
        <v>0.10103141851122026</v>
      </c>
      <c r="E825" s="9">
        <v>0.19799843187539182</v>
      </c>
      <c r="F825" s="9">
        <v>0.32191430997374099</v>
      </c>
      <c r="G825" s="9">
        <v>0.42367708178138858</v>
      </c>
      <c r="H825" s="9">
        <v>0.53734449690232422</v>
      </c>
      <c r="I825" s="9">
        <v>0.63026849214224767</v>
      </c>
      <c r="J825" s="9">
        <v>1.0730713428950005</v>
      </c>
      <c r="K825" s="9">
        <v>1.4140882896805658</v>
      </c>
      <c r="L825" s="9">
        <v>2.1341856198320319</v>
      </c>
      <c r="M825" s="9">
        <v>3.1649438982798839</v>
      </c>
      <c r="N825" s="9">
        <v>4.1191864077192086</v>
      </c>
    </row>
    <row r="826" spans="3:14" x14ac:dyDescent="0.25">
      <c r="C826" s="9">
        <v>1472</v>
      </c>
      <c r="D826" s="9">
        <v>0.10045252159444082</v>
      </c>
      <c r="E826" s="9">
        <v>0.19732271930888157</v>
      </c>
      <c r="F826" s="9">
        <v>0.32095568752915987</v>
      </c>
      <c r="G826" s="9">
        <v>0.42221072991723557</v>
      </c>
      <c r="H826" s="9">
        <v>0.53579968107587317</v>
      </c>
      <c r="I826" s="9">
        <v>0.62826549938558274</v>
      </c>
      <c r="J826" s="9">
        <v>1.0695960881706863</v>
      </c>
      <c r="K826" s="9">
        <v>1.4105977982557922</v>
      </c>
      <c r="L826" s="9">
        <v>2.1277854366024145</v>
      </c>
      <c r="M826" s="9">
        <v>3.1549019599857431</v>
      </c>
      <c r="N826" s="9">
        <v>4.1135092748275177</v>
      </c>
    </row>
    <row r="827" spans="3:14" x14ac:dyDescent="0.25">
      <c r="C827" s="9">
        <v>1475</v>
      </c>
      <c r="D827" s="9">
        <v>0.10015707236629763</v>
      </c>
      <c r="E827" s="9">
        <v>0.19640292205060358</v>
      </c>
      <c r="F827" s="9">
        <v>0.32035410230479455</v>
      </c>
      <c r="G827" s="9">
        <v>0.42166570531072389</v>
      </c>
      <c r="H827" s="9">
        <v>0.53415038417337257</v>
      </c>
      <c r="I827" s="9">
        <v>0.62652525114033564</v>
      </c>
      <c r="J827" s="9">
        <v>1.0662900541192946</v>
      </c>
      <c r="K827" s="9">
        <v>1.40530918181651</v>
      </c>
      <c r="L827" s="9">
        <v>2.1217655313249559</v>
      </c>
      <c r="M827" s="9">
        <v>3.1450869776921446</v>
      </c>
      <c r="N827" s="9">
        <v>4.0969100130080562</v>
      </c>
    </row>
    <row r="828" spans="3:14" x14ac:dyDescent="0.25">
      <c r="C828" s="9">
        <v>1478</v>
      </c>
      <c r="D828" s="9">
        <v>9.9876035058526408E-2</v>
      </c>
      <c r="E828" s="9">
        <v>0.19562746114163329</v>
      </c>
      <c r="F828" s="9">
        <v>0.3194650651838849</v>
      </c>
      <c r="G828" s="9">
        <v>0.42032613374514216</v>
      </c>
      <c r="H828" s="9">
        <v>0.5325088071329932</v>
      </c>
      <c r="I828" s="9">
        <v>0.62415539153341915</v>
      </c>
      <c r="J828" s="9">
        <v>1.0629387081766766</v>
      </c>
      <c r="K828" s="9">
        <v>1.4004225692573127</v>
      </c>
      <c r="L828" s="9">
        <v>2.1165089098110701</v>
      </c>
      <c r="M828" s="9">
        <v>3.1348960253588722</v>
      </c>
      <c r="N828" s="9">
        <v>4.0915149811213505</v>
      </c>
    </row>
    <row r="829" spans="3:14" x14ac:dyDescent="0.25">
      <c r="C829" s="9">
        <v>1481</v>
      </c>
      <c r="D829" s="9">
        <v>9.9655269498151233E-2</v>
      </c>
      <c r="E829" s="9">
        <v>0.19465004970815042</v>
      </c>
      <c r="F829" s="9">
        <v>0.31776374038691713</v>
      </c>
      <c r="G829" s="9">
        <v>0.4180924198521081</v>
      </c>
      <c r="H829" s="9">
        <v>0.53088373361383168</v>
      </c>
      <c r="I829" s="9">
        <v>0.62207117226386266</v>
      </c>
      <c r="J829" s="9">
        <v>1.0595980803270908</v>
      </c>
      <c r="K829" s="9">
        <v>1.3963036337209516</v>
      </c>
      <c r="L829" s="9">
        <v>2.1089645846846894</v>
      </c>
      <c r="M829" s="9">
        <v>3.1249387366082999</v>
      </c>
      <c r="N829" s="9">
        <v>4.0809219076239263</v>
      </c>
    </row>
    <row r="830" spans="3:14" x14ac:dyDescent="0.25">
      <c r="C830" s="9">
        <v>1484</v>
      </c>
      <c r="D830" s="9">
        <v>9.9350535153408151E-2</v>
      </c>
      <c r="E830" s="9">
        <v>0.19410240921383473</v>
      </c>
      <c r="F830" s="9">
        <v>0.31735951467260992</v>
      </c>
      <c r="G830" s="9">
        <v>0.41757525438314996</v>
      </c>
      <c r="H830" s="9">
        <v>0.52924121340898</v>
      </c>
      <c r="I830" s="9">
        <v>0.62001863327819096</v>
      </c>
      <c r="J830" s="9">
        <v>1.0562532906056796</v>
      </c>
      <c r="K830" s="9">
        <v>1.3916344496968756</v>
      </c>
      <c r="L830" s="9">
        <v>2.1033084734371159</v>
      </c>
      <c r="M830" s="9">
        <v>3.1146387799684883</v>
      </c>
      <c r="N830" s="9">
        <v>4.0705810742857071</v>
      </c>
    </row>
    <row r="831" spans="3:14" x14ac:dyDescent="0.25">
      <c r="C831" s="9">
        <v>1487</v>
      </c>
      <c r="D831" s="9">
        <v>9.8881291232930713E-2</v>
      </c>
      <c r="E831" s="9">
        <v>0.19335679950453799</v>
      </c>
      <c r="F831" s="9">
        <v>0.31621834628684092</v>
      </c>
      <c r="G831" s="9">
        <v>0.41616669004429041</v>
      </c>
      <c r="H831" s="9">
        <v>0.52752732394370749</v>
      </c>
      <c r="I831" s="9">
        <v>0.61745887669557098</v>
      </c>
      <c r="J831" s="9">
        <v>1.0526986453596761</v>
      </c>
      <c r="K831" s="9">
        <v>1.3778896396387805</v>
      </c>
      <c r="L831" s="9">
        <v>2.0960964733098364</v>
      </c>
      <c r="M831" s="9">
        <v>3.1045774539605921</v>
      </c>
      <c r="N831" s="9">
        <v>4.0555173278498309</v>
      </c>
    </row>
    <row r="832" spans="3:14" x14ac:dyDescent="0.25">
      <c r="C832" s="9">
        <v>1490</v>
      </c>
      <c r="D832" s="9">
        <v>9.8455046313317363E-2</v>
      </c>
      <c r="E832" s="9">
        <v>0.19274309060957462</v>
      </c>
      <c r="F832" s="9">
        <v>0.31564304552460659</v>
      </c>
      <c r="G832" s="9">
        <v>0.4149895908881856</v>
      </c>
      <c r="H832" s="9">
        <v>0.5258974251977836</v>
      </c>
      <c r="I832" s="9">
        <v>0.61650239537744633</v>
      </c>
      <c r="J832" s="9">
        <v>1.0493090603346691</v>
      </c>
      <c r="K832" s="9">
        <v>1.3818368043412883</v>
      </c>
      <c r="L832" s="9">
        <v>2.0899628764469491</v>
      </c>
      <c r="M832" s="9">
        <v>3.0942041196321313</v>
      </c>
      <c r="N832" s="9">
        <v>4.0506099933550876</v>
      </c>
    </row>
    <row r="833" spans="3:14" x14ac:dyDescent="0.25">
      <c r="C833" s="9">
        <v>1493</v>
      </c>
      <c r="D833" s="9">
        <v>9.8303617528606627E-2</v>
      </c>
      <c r="E833" s="9">
        <v>0.19176268652965228</v>
      </c>
      <c r="F833" s="9">
        <v>0.31470084038667973</v>
      </c>
      <c r="G833" s="9">
        <v>0.41353872652011359</v>
      </c>
      <c r="H833" s="9">
        <v>0.52420391550444745</v>
      </c>
      <c r="I833" s="9">
        <v>0.6144008753408875</v>
      </c>
      <c r="J833" s="9">
        <v>1.0459215883631532</v>
      </c>
      <c r="K833" s="9">
        <v>1.3785952023123507</v>
      </c>
      <c r="L833" s="9">
        <v>2.0838093400194624</v>
      </c>
      <c r="M833" s="9">
        <v>3.0840727883028842</v>
      </c>
      <c r="N833" s="9">
        <v>4.0362121726544444</v>
      </c>
    </row>
    <row r="834" spans="3:14" x14ac:dyDescent="0.25">
      <c r="C834" s="9">
        <v>1496</v>
      </c>
      <c r="D834" s="9">
        <v>9.8102157487151384E-2</v>
      </c>
      <c r="E834" s="9">
        <v>0.19135697383424649</v>
      </c>
      <c r="F834" s="9">
        <v>0.31375799167229279</v>
      </c>
      <c r="G834" s="9">
        <v>0.41254160520158506</v>
      </c>
      <c r="H834" s="9">
        <v>0.52252566266919531</v>
      </c>
      <c r="I834" s="9">
        <v>0.6126315329315144</v>
      </c>
      <c r="J834" s="9">
        <v>1.0424741208581105</v>
      </c>
      <c r="K834" s="9">
        <v>1.3727058488872061</v>
      </c>
      <c r="L834" s="9">
        <v>2.0770151842911173</v>
      </c>
      <c r="M834" s="9">
        <v>3.0736575533743449</v>
      </c>
      <c r="N834" s="9">
        <v>4.0268721464003017</v>
      </c>
    </row>
    <row r="835" spans="3:14" x14ac:dyDescent="0.25">
      <c r="C835" s="9">
        <v>1499</v>
      </c>
      <c r="D835" s="9">
        <v>9.8023232411310585E-2</v>
      </c>
      <c r="E835" s="9">
        <v>0.19061471150505793</v>
      </c>
      <c r="F835" s="9">
        <v>0.31251562983031506</v>
      </c>
      <c r="G835" s="9">
        <v>0.41108097655763187</v>
      </c>
      <c r="H835" s="9">
        <v>0.52086251575547826</v>
      </c>
      <c r="I835" s="9">
        <v>0.61080023696112917</v>
      </c>
      <c r="J835" s="9">
        <v>1.0390395497578091</v>
      </c>
      <c r="K835" s="9">
        <v>1.3655529602056671</v>
      </c>
      <c r="L835" s="9">
        <v>2.0706321707599002</v>
      </c>
      <c r="M835" s="9">
        <v>3.0634862575211068</v>
      </c>
      <c r="N835" s="9">
        <v>4.017728766960432</v>
      </c>
    </row>
    <row r="836" spans="3:14" x14ac:dyDescent="0.25">
      <c r="C836" s="9">
        <v>1502</v>
      </c>
      <c r="D836" s="9">
        <v>9.7637522401547341E-2</v>
      </c>
      <c r="E836" s="9">
        <v>0.19008558809038592</v>
      </c>
      <c r="F836" s="9">
        <v>0.31145026506453</v>
      </c>
      <c r="G836" s="9">
        <v>0.4094278725108057</v>
      </c>
      <c r="H836" s="9">
        <v>0.51909232737724542</v>
      </c>
      <c r="I836" s="9">
        <v>0.60831523477350014</v>
      </c>
      <c r="J836" s="9">
        <v>1.0353868537218458</v>
      </c>
      <c r="K836" s="9">
        <v>1.3646771327875586</v>
      </c>
      <c r="L836" s="9">
        <v>2.0645935102476511</v>
      </c>
      <c r="M836" s="9">
        <v>3.0525662781129492</v>
      </c>
      <c r="N836" s="9">
        <v>4</v>
      </c>
    </row>
    <row r="837" spans="3:14" x14ac:dyDescent="0.25">
      <c r="C837" s="9">
        <v>1505</v>
      </c>
      <c r="D837" s="9">
        <v>9.7499424684339711E-2</v>
      </c>
      <c r="E837" s="9">
        <v>0.18926692013875315</v>
      </c>
      <c r="F837" s="9">
        <v>0.31073110846527585</v>
      </c>
      <c r="G837" s="9">
        <v>0.4085413660135831</v>
      </c>
      <c r="H837" s="9">
        <v>0.51743796296918054</v>
      </c>
      <c r="I837" s="9">
        <v>0.60686545623375632</v>
      </c>
      <c r="J837" s="9">
        <v>1.0321339072926763</v>
      </c>
      <c r="K837" s="9">
        <v>1.3571201802512667</v>
      </c>
      <c r="L837" s="9">
        <v>2.0553692981437219</v>
      </c>
      <c r="M837" s="9">
        <v>3.041914151478915</v>
      </c>
      <c r="N837" s="9">
        <v>3.9913998282380825</v>
      </c>
    </row>
    <row r="838" spans="3:14" x14ac:dyDescent="0.25">
      <c r="C838" s="9">
        <v>1508</v>
      </c>
      <c r="D838" s="9">
        <v>9.7133189131410905E-2</v>
      </c>
      <c r="E838" s="9">
        <v>0.18863549029898358</v>
      </c>
      <c r="F838" s="9">
        <v>0.3097959432073194</v>
      </c>
      <c r="G838" s="9">
        <v>0.40699653790025841</v>
      </c>
      <c r="H838" s="9">
        <v>0.51570300849521955</v>
      </c>
      <c r="I838" s="9">
        <v>0.60430849868818481</v>
      </c>
      <c r="J838" s="9">
        <v>1.0285293192418794</v>
      </c>
      <c r="K838" s="9">
        <v>1.3549807699572829</v>
      </c>
      <c r="L838" s="9">
        <v>2.0508540475800561</v>
      </c>
      <c r="M838" s="9">
        <v>3.0310503190186573</v>
      </c>
      <c r="N838" s="9">
        <v>3.9788107009300617</v>
      </c>
    </row>
    <row r="839" spans="3:14" x14ac:dyDescent="0.25">
      <c r="C839" s="9">
        <v>1511</v>
      </c>
      <c r="D839" s="9">
        <v>9.6750981774876538E-2</v>
      </c>
      <c r="E839" s="9">
        <v>0.18813957952656837</v>
      </c>
      <c r="F839" s="9">
        <v>0.30876551457310997</v>
      </c>
      <c r="G839" s="9">
        <v>0.40570028584783069</v>
      </c>
      <c r="H839" s="9">
        <v>0.51400616047395231</v>
      </c>
      <c r="I839" s="9">
        <v>0.60268756577771043</v>
      </c>
      <c r="J839" s="9">
        <v>1.0250050034254021</v>
      </c>
      <c r="K839" s="9">
        <v>1.3467488839863391</v>
      </c>
      <c r="L839" s="9">
        <v>2.0423927129399049</v>
      </c>
      <c r="M839" s="9">
        <v>3.0209070993616738</v>
      </c>
      <c r="N839" s="9">
        <v>3.9706162223147903</v>
      </c>
    </row>
    <row r="840" spans="3:14" x14ac:dyDescent="0.25">
      <c r="C840" s="9">
        <v>1514</v>
      </c>
      <c r="D840" s="9">
        <v>9.658983887735674E-2</v>
      </c>
      <c r="E840" s="9">
        <v>0.18764423437732469</v>
      </c>
      <c r="F840" s="9">
        <v>0.30752234392666744</v>
      </c>
      <c r="G840" s="9">
        <v>0.40437923949331961</v>
      </c>
      <c r="H840" s="9">
        <v>0.51223821593059415</v>
      </c>
      <c r="I840" s="9">
        <v>0.60010659146617318</v>
      </c>
      <c r="J840" s="9">
        <v>1.0214497366858168</v>
      </c>
      <c r="K840" s="9">
        <v>1.3457464282385627</v>
      </c>
      <c r="L840" s="9">
        <v>2.0370627115699982</v>
      </c>
      <c r="M840" s="9">
        <v>3.010105436281227</v>
      </c>
      <c r="N840" s="9">
        <v>3.9546770212133424</v>
      </c>
    </row>
    <row r="841" spans="3:14" x14ac:dyDescent="0.25">
      <c r="C841" s="9">
        <v>1517</v>
      </c>
      <c r="D841" s="9">
        <v>9.6130069441304256E-2</v>
      </c>
      <c r="E841" s="9">
        <v>0.18670196204989045</v>
      </c>
      <c r="F841" s="9">
        <v>0.30658789680249848</v>
      </c>
      <c r="G841" s="9">
        <v>0.40305780489537507</v>
      </c>
      <c r="H841" s="9">
        <v>0.51053934704349191</v>
      </c>
      <c r="I841" s="9">
        <v>0.59855809980869146</v>
      </c>
      <c r="J841" s="9">
        <v>1.0177921061909736</v>
      </c>
      <c r="K841" s="9">
        <v>1.3379886630806153</v>
      </c>
      <c r="L841" s="9">
        <v>2.0284922182887439</v>
      </c>
      <c r="M841" s="9">
        <v>2.9991322784687728</v>
      </c>
      <c r="N841" s="9">
        <v>3.9393021596463882</v>
      </c>
    </row>
    <row r="842" spans="3:14" x14ac:dyDescent="0.25">
      <c r="C842" s="9">
        <v>1520</v>
      </c>
      <c r="D842" s="9">
        <v>9.6040124344103278E-2</v>
      </c>
      <c r="E842" s="9">
        <v>0.1865184235428502</v>
      </c>
      <c r="F842" s="9">
        <v>0.3057213026506172</v>
      </c>
      <c r="G842" s="9">
        <v>0.40141958066898814</v>
      </c>
      <c r="H842" s="9">
        <v>0.50882186939594631</v>
      </c>
      <c r="I842" s="9">
        <v>0.5959261081054178</v>
      </c>
      <c r="J842" s="9">
        <v>1.0143086287012917</v>
      </c>
      <c r="K842" s="9">
        <v>1.3321456270343526</v>
      </c>
      <c r="L842" s="9">
        <v>2.0222306819084257</v>
      </c>
      <c r="M842" s="9">
        <v>2.9888526392242025</v>
      </c>
      <c r="N842" s="9">
        <v>3.9318141382538383</v>
      </c>
    </row>
    <row r="843" spans="3:14" x14ac:dyDescent="0.25">
      <c r="C843" s="9">
        <v>1523</v>
      </c>
      <c r="D843" s="9">
        <v>9.5735208239053987E-2</v>
      </c>
      <c r="E843" s="9">
        <v>0.18578571033672636</v>
      </c>
      <c r="F843" s="9">
        <v>0.3049598471018935</v>
      </c>
      <c r="G843" s="9">
        <v>0.40056127037164263</v>
      </c>
      <c r="H843" s="9">
        <v>0.50708742510537441</v>
      </c>
      <c r="I843" s="9">
        <v>0.59463143894359805</v>
      </c>
      <c r="J843" s="9">
        <v>1.010839511693677</v>
      </c>
      <c r="K843" s="9">
        <v>1.3291328451813944</v>
      </c>
      <c r="L843" s="9">
        <v>2.0156527424141362</v>
      </c>
      <c r="M843" s="9">
        <v>2.9775716288145135</v>
      </c>
      <c r="N843" s="9">
        <v>3.9172146296835497</v>
      </c>
    </row>
    <row r="844" spans="3:14" x14ac:dyDescent="0.25">
      <c r="C844" s="9">
        <v>1526</v>
      </c>
      <c r="D844" s="9">
        <v>9.5613951214280499E-2</v>
      </c>
      <c r="E844" s="9">
        <v>0.18532032308455154</v>
      </c>
      <c r="F844" s="9">
        <v>0.30366807925066841</v>
      </c>
      <c r="G844" s="9">
        <v>0.3989356835189129</v>
      </c>
      <c r="H844" s="9">
        <v>0.50539047031941675</v>
      </c>
      <c r="I844" s="9">
        <v>0.5924731341970465</v>
      </c>
      <c r="J844" s="9">
        <v>1.0072123885298505</v>
      </c>
      <c r="K844" s="9">
        <v>1.3215180413114445</v>
      </c>
      <c r="L844" s="9">
        <v>2.0084195428256599</v>
      </c>
      <c r="M844" s="9">
        <v>2.9665762445130501</v>
      </c>
      <c r="N844" s="9">
        <v>3.9065783148377649</v>
      </c>
    </row>
    <row r="845" spans="3:14" x14ac:dyDescent="0.25">
      <c r="C845" s="9">
        <v>1529</v>
      </c>
      <c r="D845" s="9">
        <v>9.5426177910616972E-2</v>
      </c>
      <c r="E845" s="9">
        <v>0.18483017532107282</v>
      </c>
      <c r="F845" s="9">
        <v>0.30263114728665641</v>
      </c>
      <c r="G845" s="9">
        <v>0.39746688549207854</v>
      </c>
      <c r="H845" s="9">
        <v>0.50362394598759919</v>
      </c>
      <c r="I845" s="9">
        <v>0.58971215059853932</v>
      </c>
      <c r="J845" s="9">
        <v>1.003650342899201</v>
      </c>
      <c r="K845" s="9">
        <v>1.3203541023047944</v>
      </c>
      <c r="L845" s="9">
        <v>2.0024825605852752</v>
      </c>
      <c r="M845" s="9">
        <v>2.9558523791212772</v>
      </c>
      <c r="N845" s="9">
        <v>3.8927900303521317</v>
      </c>
    </row>
    <row r="846" spans="3:14" x14ac:dyDescent="0.25">
      <c r="C846" s="9">
        <v>1532</v>
      </c>
      <c r="D846" s="9">
        <v>9.5286618086517533E-2</v>
      </c>
      <c r="E846" s="9">
        <v>0.18424033765805545</v>
      </c>
      <c r="F846" s="9">
        <v>0.30188291842858272</v>
      </c>
      <c r="G846" s="9">
        <v>0.39651027859204757</v>
      </c>
      <c r="H846" s="9">
        <v>0.50185078555426832</v>
      </c>
      <c r="I846" s="9">
        <v>0.58801348697973943</v>
      </c>
      <c r="J846" s="9">
        <v>1.0000130290298934</v>
      </c>
      <c r="K846" s="9">
        <v>1.3148855309534606</v>
      </c>
      <c r="L846" s="9">
        <v>1.9945191900205987</v>
      </c>
      <c r="M846" s="9">
        <v>2.9450041384708583</v>
      </c>
      <c r="N846" s="9">
        <v>3.87942606879415</v>
      </c>
    </row>
    <row r="847" spans="3:14" x14ac:dyDescent="0.25">
      <c r="C847" s="9">
        <v>1535</v>
      </c>
      <c r="D847" s="9">
        <v>9.5041144911529554E-2</v>
      </c>
      <c r="E847" s="9">
        <v>0.18391056386437085</v>
      </c>
      <c r="F847" s="9">
        <v>0.30088236063666673</v>
      </c>
      <c r="G847" s="9">
        <v>0.39512622944736436</v>
      </c>
      <c r="H847" s="9">
        <v>0.50009307709246587</v>
      </c>
      <c r="I847" s="9">
        <v>0.58629966248242438</v>
      </c>
      <c r="J847" s="9">
        <v>0.99639731141778554</v>
      </c>
      <c r="K847" s="9">
        <v>1.3078319208294493</v>
      </c>
      <c r="L847" s="9">
        <v>1.9874158360858492</v>
      </c>
      <c r="M847" s="9">
        <v>2.9340470196861301</v>
      </c>
      <c r="N847" s="9">
        <v>3.8696662315049939</v>
      </c>
    </row>
    <row r="848" spans="3:14" x14ac:dyDescent="0.25">
      <c r="C848" s="9">
        <v>1538</v>
      </c>
      <c r="D848" s="9">
        <v>9.4719104268100485E-2</v>
      </c>
      <c r="E848" s="9">
        <v>0.18324249484894414</v>
      </c>
      <c r="F848" s="9">
        <v>0.29958446622213408</v>
      </c>
      <c r="G848" s="9">
        <v>0.39363260993667981</v>
      </c>
      <c r="H848" s="9">
        <v>0.49830688401673318</v>
      </c>
      <c r="I848" s="9">
        <v>0.58406225355790009</v>
      </c>
      <c r="J848" s="9">
        <v>0.99256803219625722</v>
      </c>
      <c r="K848" s="9">
        <v>1.3034776149227776</v>
      </c>
      <c r="L848" s="9">
        <v>1.9803852843085827</v>
      </c>
      <c r="M848" s="9">
        <v>2.9229956732066498</v>
      </c>
      <c r="N848" s="9">
        <v>3.856985199745905</v>
      </c>
    </row>
    <row r="849" spans="3:14" x14ac:dyDescent="0.25">
      <c r="C849" s="9">
        <v>1541</v>
      </c>
      <c r="D849" s="9">
        <v>9.4591110812835985E-2</v>
      </c>
      <c r="E849" s="9">
        <v>0.18301407613245285</v>
      </c>
      <c r="F849" s="9">
        <v>0.2986669255798664</v>
      </c>
      <c r="G849" s="9">
        <v>0.39208947461861887</v>
      </c>
      <c r="H849" s="9">
        <v>0.49655389405470046</v>
      </c>
      <c r="I849" s="9">
        <v>0.5816639002121784</v>
      </c>
      <c r="J849" s="9">
        <v>0.9892380031082475</v>
      </c>
      <c r="K849" s="9">
        <v>1.300812902691751</v>
      </c>
      <c r="L849" s="9">
        <v>1.973589319421226</v>
      </c>
      <c r="M849" s="9">
        <v>2.9118639112994487</v>
      </c>
      <c r="N849" s="9">
        <v>3.8416375079047502</v>
      </c>
    </row>
    <row r="850" spans="3:14" x14ac:dyDescent="0.25">
      <c r="C850" s="9">
        <v>1544</v>
      </c>
      <c r="D850" s="9">
        <v>9.4529557774295225E-2</v>
      </c>
      <c r="E850" s="9">
        <v>0.18237183745211299</v>
      </c>
      <c r="F850" s="9">
        <v>0.29791945287397326</v>
      </c>
      <c r="G850" s="9">
        <v>0.39105805590119103</v>
      </c>
      <c r="H850" s="9">
        <v>0.49484052159220915</v>
      </c>
      <c r="I850" s="9">
        <v>0.57974051674093185</v>
      </c>
      <c r="J850" s="9">
        <v>0.98555507034435796</v>
      </c>
      <c r="K850" s="9">
        <v>1.2943158560175978</v>
      </c>
      <c r="L850" s="9">
        <v>1.966536033922595</v>
      </c>
      <c r="M850" s="9">
        <v>2.9010103605988227</v>
      </c>
      <c r="N850" s="9">
        <v>3.8297382846050425</v>
      </c>
    </row>
    <row r="851" spans="3:14" x14ac:dyDescent="0.25">
      <c r="C851" s="9">
        <v>1547</v>
      </c>
      <c r="D851" s="9">
        <v>9.4254295681880831E-2</v>
      </c>
      <c r="E851" s="9">
        <v>0.18205866907853283</v>
      </c>
      <c r="F851" s="9">
        <v>0.29657190514032478</v>
      </c>
      <c r="G851" s="9">
        <v>0.38965715809203416</v>
      </c>
      <c r="H851" s="9">
        <v>0.49302169575358123</v>
      </c>
      <c r="I851" s="9">
        <v>0.57775661778957044</v>
      </c>
      <c r="J851" s="9">
        <v>0.98181980148213099</v>
      </c>
      <c r="K851" s="9">
        <v>1.2875102424564751</v>
      </c>
      <c r="L851" s="9">
        <v>1.9585283593862528</v>
      </c>
      <c r="M851" s="9">
        <v>2.8900841369762067</v>
      </c>
      <c r="N851" s="9">
        <v>3.8181564120552274</v>
      </c>
    </row>
    <row r="852" spans="3:14" x14ac:dyDescent="0.25">
      <c r="C852" s="9">
        <v>1550</v>
      </c>
      <c r="D852" s="9">
        <v>9.4060098016174792E-2</v>
      </c>
      <c r="E852" s="9">
        <v>0.18165003997128754</v>
      </c>
      <c r="F852" s="9">
        <v>0.29565984259351497</v>
      </c>
      <c r="G852" s="9">
        <v>0.38792218059508649</v>
      </c>
      <c r="H852" s="9">
        <v>0.49128717529468596</v>
      </c>
      <c r="I852" s="9">
        <v>0.57532576400874724</v>
      </c>
      <c r="J852" s="9">
        <v>0.97827333558622254</v>
      </c>
      <c r="K852" s="9">
        <v>1.2857373179415021</v>
      </c>
      <c r="L852" s="9">
        <v>1.952452566921365</v>
      </c>
      <c r="M852" s="9">
        <v>2.8790971823854727</v>
      </c>
      <c r="N852" s="9">
        <v>3.8068754016455384</v>
      </c>
    </row>
    <row r="853" spans="3:14" x14ac:dyDescent="0.25">
      <c r="C853" s="9">
        <v>1553</v>
      </c>
      <c r="D853" s="9">
        <v>9.3916663284071111E-2</v>
      </c>
      <c r="E853" s="9">
        <v>0.18132552317076026</v>
      </c>
      <c r="F853" s="9">
        <v>0.29487641551734317</v>
      </c>
      <c r="G853" s="9">
        <v>0.38691541904868437</v>
      </c>
      <c r="H853" s="9">
        <v>0.48955821401992095</v>
      </c>
      <c r="I853" s="9">
        <v>0.57383859229807421</v>
      </c>
      <c r="J853" s="9">
        <v>0.97467774657342321</v>
      </c>
      <c r="K853" s="9">
        <v>1.2790390261999034</v>
      </c>
      <c r="L853" s="9">
        <v>1.9450806728761854</v>
      </c>
      <c r="M853" s="9">
        <v>2.8683813356508745</v>
      </c>
      <c r="N853" s="9">
        <v>3.7904849854573692</v>
      </c>
    </row>
    <row r="854" spans="3:14" x14ac:dyDescent="0.25">
      <c r="C854" s="9">
        <v>1556</v>
      </c>
      <c r="D854" s="9">
        <v>9.3906958885449351E-2</v>
      </c>
      <c r="E854" s="9">
        <v>0.18084315381651955</v>
      </c>
      <c r="F854" s="9">
        <v>0.29371587535320459</v>
      </c>
      <c r="G854" s="9">
        <v>0.38533369605096895</v>
      </c>
      <c r="H854" s="9">
        <v>0.48779337700645098</v>
      </c>
      <c r="I854" s="9">
        <v>0.57130811081489197</v>
      </c>
      <c r="J854" s="9">
        <v>0.97115231821404213</v>
      </c>
      <c r="K854" s="9">
        <v>1.2741536800566657</v>
      </c>
      <c r="L854" s="9">
        <v>1.9378694653778765</v>
      </c>
      <c r="M854" s="9">
        <v>2.8572977542623845</v>
      </c>
      <c r="N854" s="9">
        <v>3.7772835288524167</v>
      </c>
    </row>
    <row r="855" spans="3:14" x14ac:dyDescent="0.25">
      <c r="C855" s="9">
        <v>1559</v>
      </c>
      <c r="D855" s="9">
        <v>9.3605152526977806E-2</v>
      </c>
      <c r="E855" s="9">
        <v>0.18051726481070743</v>
      </c>
      <c r="F855" s="9">
        <v>0.29278165975488629</v>
      </c>
      <c r="G855" s="9">
        <v>0.38424032251150553</v>
      </c>
      <c r="H855" s="9">
        <v>0.48603036314311421</v>
      </c>
      <c r="I855" s="9">
        <v>0.56922856688926504</v>
      </c>
      <c r="J855" s="9">
        <v>0.96759078239252128</v>
      </c>
      <c r="K855" s="9">
        <v>1.2696053719183216</v>
      </c>
      <c r="L855" s="9">
        <v>1.9313318567141002</v>
      </c>
      <c r="M855" s="9">
        <v>2.846185135655471</v>
      </c>
      <c r="N855" s="9">
        <v>3.7670038896078459</v>
      </c>
    </row>
    <row r="856" spans="3:14" x14ac:dyDescent="0.25">
      <c r="C856" s="9">
        <v>1562</v>
      </c>
      <c r="D856" s="9">
        <v>9.3509265131675318E-2</v>
      </c>
      <c r="E856" s="9">
        <v>0.18020937630500428</v>
      </c>
      <c r="F856" s="9">
        <v>0.29176356545923404</v>
      </c>
      <c r="G856" s="9">
        <v>0.3826986943069311</v>
      </c>
      <c r="H856" s="9">
        <v>0.48428374903430255</v>
      </c>
      <c r="I856" s="9">
        <v>0.56719420128713494</v>
      </c>
      <c r="J856" s="9">
        <v>0.96386235867362069</v>
      </c>
      <c r="K856" s="9">
        <v>1.2664336210717628</v>
      </c>
      <c r="L856" s="9">
        <v>1.9241247047401671</v>
      </c>
      <c r="M856" s="9">
        <v>2.8353497840657034</v>
      </c>
      <c r="N856" s="9">
        <v>3.7495799976911059</v>
      </c>
    </row>
    <row r="857" spans="3:14" x14ac:dyDescent="0.25">
      <c r="C857" s="9">
        <v>1565</v>
      </c>
      <c r="D857" s="9">
        <v>9.3368704467199568E-2</v>
      </c>
      <c r="E857" s="9">
        <v>0.17967438026550164</v>
      </c>
      <c r="F857" s="9">
        <v>0.29057653627017782</v>
      </c>
      <c r="G857" s="9">
        <v>0.38143524332561224</v>
      </c>
      <c r="H857" s="9">
        <v>0.48251378942027712</v>
      </c>
      <c r="I857" s="9">
        <v>0.56538160198860676</v>
      </c>
      <c r="J857" s="9">
        <v>0.96025681427171106</v>
      </c>
      <c r="K857" s="9">
        <v>1.2591874565631291</v>
      </c>
      <c r="L857" s="9">
        <v>1.916676581526475</v>
      </c>
      <c r="M857" s="9">
        <v>2.8244881866365525</v>
      </c>
      <c r="N857" s="9">
        <v>3.7375489102695707</v>
      </c>
    </row>
    <row r="858" spans="3:14" x14ac:dyDescent="0.25">
      <c r="C858" s="9">
        <v>1568</v>
      </c>
      <c r="D858" s="9">
        <v>9.3285251268663508E-2</v>
      </c>
      <c r="E858" s="9">
        <v>0.17974860937475659</v>
      </c>
      <c r="F858" s="9">
        <v>0.28981406748832494</v>
      </c>
      <c r="G858" s="9">
        <v>0.38020985197148749</v>
      </c>
      <c r="H858" s="9">
        <v>0.48074707253965976</v>
      </c>
      <c r="I858" s="9">
        <v>0.56296645614565677</v>
      </c>
      <c r="J858" s="9">
        <v>0.95666523471795573</v>
      </c>
      <c r="K858" s="9">
        <v>1.2558400643936118</v>
      </c>
      <c r="L858" s="9">
        <v>1.9103774484156595</v>
      </c>
      <c r="M858" s="9">
        <v>2.813608784304507</v>
      </c>
      <c r="N858" s="9">
        <v>3.72584215073632</v>
      </c>
    </row>
    <row r="859" spans="3:14" x14ac:dyDescent="0.25">
      <c r="C859" s="9">
        <v>1571</v>
      </c>
      <c r="D859" s="9">
        <v>9.2847250423385652E-2</v>
      </c>
      <c r="E859" s="9">
        <v>0.17890721388401101</v>
      </c>
      <c r="F859" s="9">
        <v>0.28864163325455705</v>
      </c>
      <c r="G859" s="9">
        <v>0.37862635649382309</v>
      </c>
      <c r="H859" s="9">
        <v>0.47901368425667207</v>
      </c>
      <c r="I859" s="9">
        <v>0.56117770458116956</v>
      </c>
      <c r="J859" s="9">
        <v>0.95298227990284745</v>
      </c>
      <c r="K859" s="9">
        <v>1.249645911237292</v>
      </c>
      <c r="L859" s="9">
        <v>1.903715821755136</v>
      </c>
      <c r="M859" s="9">
        <v>2.8027194418743808</v>
      </c>
      <c r="N859" s="9">
        <v>3.712198270069774</v>
      </c>
    </row>
    <row r="860" spans="3:14" x14ac:dyDescent="0.25">
      <c r="C860" s="9">
        <v>1574</v>
      </c>
      <c r="D860" s="9">
        <v>9.2987642391767503E-2</v>
      </c>
      <c r="E860" s="9">
        <v>0.17897278677196166</v>
      </c>
      <c r="F860" s="9">
        <v>0.28781851139322673</v>
      </c>
      <c r="G860" s="9">
        <v>0.37760048273369834</v>
      </c>
      <c r="H860" s="9">
        <v>0.47727806333328754</v>
      </c>
      <c r="I860" s="9">
        <v>0.55875431283683175</v>
      </c>
      <c r="J860" s="9">
        <v>0.9495545051149612</v>
      </c>
      <c r="K860" s="9">
        <v>1.2468460858869761</v>
      </c>
      <c r="L860" s="9">
        <v>1.8955470326777089</v>
      </c>
      <c r="M860" s="9">
        <v>2.7918274733328783</v>
      </c>
      <c r="N860" s="9">
        <v>3.6968039425795109</v>
      </c>
    </row>
    <row r="861" spans="3:14" x14ac:dyDescent="0.25">
      <c r="C861" s="9">
        <v>1577</v>
      </c>
      <c r="D861" s="9">
        <v>9.2895118447612501E-2</v>
      </c>
      <c r="E861" s="9">
        <v>0.17850022774690158</v>
      </c>
      <c r="F861" s="9">
        <v>0.28661195241720694</v>
      </c>
      <c r="G861" s="9">
        <v>0.3760429729684247</v>
      </c>
      <c r="H861" s="9">
        <v>0.47552338832133517</v>
      </c>
      <c r="I861" s="9">
        <v>0.55710494926893461</v>
      </c>
      <c r="J861" s="9">
        <v>0.94590427067629368</v>
      </c>
      <c r="K861" s="9">
        <v>1.2394795097843478</v>
      </c>
      <c r="L861" s="9">
        <v>1.8889728489738251</v>
      </c>
      <c r="M861" s="9">
        <v>2.7806774915806631</v>
      </c>
      <c r="N861" s="9">
        <v>3.6840296545430822</v>
      </c>
    </row>
    <row r="862" spans="3:14" x14ac:dyDescent="0.25">
      <c r="C862" s="9">
        <v>1580</v>
      </c>
      <c r="D862" s="9">
        <v>9.2839721102042763E-2</v>
      </c>
      <c r="E862" s="9">
        <v>0.17841049308349896</v>
      </c>
      <c r="F862" s="9">
        <v>0.28585305130661554</v>
      </c>
      <c r="G862" s="9">
        <v>0.37457230134072533</v>
      </c>
      <c r="H862" s="9">
        <v>0.47379128908816115</v>
      </c>
      <c r="I862" s="9">
        <v>0.55469632661703516</v>
      </c>
      <c r="J862" s="9">
        <v>0.94236051740846227</v>
      </c>
      <c r="K862" s="9">
        <v>1.2374489680560796</v>
      </c>
      <c r="L862" s="9">
        <v>1.8819999665787193</v>
      </c>
      <c r="M862" s="9">
        <v>2.7700623140920659</v>
      </c>
      <c r="N862" s="9">
        <v>3.6716203965612624</v>
      </c>
    </row>
    <row r="863" spans="3:14" x14ac:dyDescent="0.25">
      <c r="C863" s="9">
        <v>1583</v>
      </c>
      <c r="D863" s="9">
        <v>9.2903724494649481E-2</v>
      </c>
      <c r="E863" s="9">
        <v>0.17813681864119266</v>
      </c>
      <c r="F863" s="9">
        <v>0.28488620007202481</v>
      </c>
      <c r="G863" s="9">
        <v>0.37363088595109412</v>
      </c>
      <c r="H863" s="9">
        <v>0.47204160294200992</v>
      </c>
      <c r="I863" s="9">
        <v>0.55335256470797622</v>
      </c>
      <c r="J863" s="9">
        <v>0.93872097174442337</v>
      </c>
      <c r="K863" s="9">
        <v>1.2315765095204882</v>
      </c>
      <c r="L863" s="9">
        <v>1.874746513975202</v>
      </c>
      <c r="M863" s="9">
        <v>2.7594507517174005</v>
      </c>
      <c r="N863" s="9">
        <v>3.6575773191777938</v>
      </c>
    </row>
    <row r="864" spans="3:14" x14ac:dyDescent="0.25">
      <c r="C864" s="9">
        <v>1586</v>
      </c>
      <c r="D864" s="9">
        <v>9.2651530479881478E-2</v>
      </c>
      <c r="E864" s="9">
        <v>0.17779137093189692</v>
      </c>
      <c r="F864" s="9">
        <v>0.28384801946164517</v>
      </c>
      <c r="G864" s="9">
        <v>0.37225430189204084</v>
      </c>
      <c r="H864" s="9">
        <v>0.47032715525514329</v>
      </c>
      <c r="I864" s="9">
        <v>0.5511453343651227</v>
      </c>
      <c r="J864" s="9">
        <v>0.93520518880461678</v>
      </c>
      <c r="K864" s="9">
        <v>1.2247173076871234</v>
      </c>
      <c r="L864" s="9">
        <v>1.8673561490269199</v>
      </c>
      <c r="M864" s="9">
        <v>2.7486051499598956</v>
      </c>
      <c r="N864" s="9">
        <v>3.6458915608525992</v>
      </c>
    </row>
    <row r="865" spans="3:14" x14ac:dyDescent="0.25">
      <c r="C865" s="9">
        <v>1589</v>
      </c>
      <c r="D865" s="9">
        <v>9.2532206109169485E-2</v>
      </c>
      <c r="E865" s="9">
        <v>0.17750501472124922</v>
      </c>
      <c r="F865" s="9">
        <v>0.28262661610089246</v>
      </c>
      <c r="G865" s="9">
        <v>0.37060569322573572</v>
      </c>
      <c r="H865" s="9">
        <v>0.46860922813528261</v>
      </c>
      <c r="I865" s="9">
        <v>0.54871413553527626</v>
      </c>
      <c r="J865" s="9">
        <v>0.93161745111088956</v>
      </c>
      <c r="K865" s="9">
        <v>1.2232625052819244</v>
      </c>
      <c r="L865" s="9">
        <v>1.8602782951847958</v>
      </c>
      <c r="M865" s="9">
        <v>2.7382614526474622</v>
      </c>
      <c r="N865" s="9">
        <v>3.630784142589857</v>
      </c>
    </row>
    <row r="866" spans="3:14" x14ac:dyDescent="0.25">
      <c r="C866" s="9">
        <v>1592</v>
      </c>
      <c r="D866" s="9">
        <v>9.2322124405972039E-2</v>
      </c>
      <c r="E866" s="9">
        <v>0.1770562469501637</v>
      </c>
      <c r="F866" s="9">
        <v>0.28173669875807955</v>
      </c>
      <c r="G866" s="9">
        <v>0.36907810367804567</v>
      </c>
      <c r="H866" s="9">
        <v>0.46691334094076464</v>
      </c>
      <c r="I866" s="9">
        <v>0.54636064537964568</v>
      </c>
      <c r="J866" s="9">
        <v>0.92806646928633296</v>
      </c>
      <c r="K866" s="9">
        <v>1.2181297857932418</v>
      </c>
      <c r="L866" s="9">
        <v>1.8533139443524744</v>
      </c>
      <c r="M866" s="9">
        <v>2.7274622226247627</v>
      </c>
      <c r="N866" s="9">
        <v>3.6197887582883941</v>
      </c>
    </row>
    <row r="867" spans="3:14" x14ac:dyDescent="0.25">
      <c r="C867" s="9">
        <v>1595</v>
      </c>
      <c r="D867" s="9">
        <v>9.2323198734154385E-2</v>
      </c>
      <c r="E867" s="9">
        <v>0.17738869558530068</v>
      </c>
      <c r="F867" s="9">
        <v>0.28098294424268466</v>
      </c>
      <c r="G867" s="9">
        <v>0.36814952408207036</v>
      </c>
      <c r="H867" s="9">
        <v>0.4651809514524452</v>
      </c>
      <c r="I867" s="9">
        <v>0.544568857389649</v>
      </c>
      <c r="J867" s="9">
        <v>0.92455888797598507</v>
      </c>
      <c r="K867" s="9">
        <v>1.2130357405642671</v>
      </c>
      <c r="L867" s="9">
        <v>1.8468866684893908</v>
      </c>
      <c r="M867" s="9">
        <v>2.7169250252645285</v>
      </c>
      <c r="N867" s="9">
        <v>3.6073030467403342</v>
      </c>
    </row>
    <row r="868" spans="3:14" x14ac:dyDescent="0.25">
      <c r="C868" s="9">
        <v>1598</v>
      </c>
      <c r="D868" s="9">
        <v>9.2154024790212688E-2</v>
      </c>
      <c r="E868" s="9">
        <v>0.17690023407145125</v>
      </c>
      <c r="F868" s="9">
        <v>0.27996066116110496</v>
      </c>
      <c r="G868" s="9">
        <v>0.36685688211595202</v>
      </c>
      <c r="H868" s="9">
        <v>0.46349458499196244</v>
      </c>
      <c r="I868" s="9">
        <v>0.54296178643066828</v>
      </c>
      <c r="J868" s="9">
        <v>0.92120979498095812</v>
      </c>
      <c r="K868" s="9">
        <v>1.2079656997477586</v>
      </c>
      <c r="L868" s="9">
        <v>1.8404929625226782</v>
      </c>
      <c r="M868" s="9">
        <v>2.7066374452885547</v>
      </c>
      <c r="N868" s="9">
        <v>3.593459819566045</v>
      </c>
    </row>
    <row r="869" spans="3:14" x14ac:dyDescent="0.25">
      <c r="C869" s="9">
        <v>1601</v>
      </c>
      <c r="D869" s="9">
        <v>9.1973108457536104E-2</v>
      </c>
      <c r="E869" s="9">
        <v>0.1768375835842271</v>
      </c>
      <c r="F869" s="9">
        <v>0.27892674524326561</v>
      </c>
      <c r="G869" s="9">
        <v>0.36539477792591768</v>
      </c>
      <c r="H869" s="9">
        <v>0.46184870232362651</v>
      </c>
      <c r="I869" s="9">
        <v>0.540768894685419</v>
      </c>
      <c r="J869" s="9">
        <v>0.9176203999814585</v>
      </c>
      <c r="K869" s="9">
        <v>1.2028155856853577</v>
      </c>
      <c r="L869" s="9">
        <v>1.8333627057681954</v>
      </c>
      <c r="M869" s="9">
        <v>2.6961562251113453</v>
      </c>
      <c r="N869" s="9">
        <v>3.5783960731301687</v>
      </c>
    </row>
    <row r="870" spans="3:14" x14ac:dyDescent="0.25">
      <c r="C870" s="9">
        <v>1604</v>
      </c>
      <c r="D870" s="9">
        <v>9.1923195257819709E-2</v>
      </c>
      <c r="E870" s="9">
        <v>0.17651468537629594</v>
      </c>
      <c r="F870" s="9">
        <v>0.27795787771807695</v>
      </c>
      <c r="G870" s="9">
        <v>0.36412737187214228</v>
      </c>
      <c r="H870" s="9">
        <v>0.46018146584585329</v>
      </c>
      <c r="I870" s="9">
        <v>0.53871612235170674</v>
      </c>
      <c r="J870" s="9">
        <v>0.9143313184132249</v>
      </c>
      <c r="K870" s="9">
        <v>1.198198540425395</v>
      </c>
      <c r="L870" s="9">
        <v>1.8263185102715411</v>
      </c>
      <c r="M870" s="9">
        <v>2.6855007720268484</v>
      </c>
      <c r="N870" s="9">
        <v>3.5670307091255942</v>
      </c>
    </row>
    <row r="871" spans="3:14" x14ac:dyDescent="0.25">
      <c r="C871" s="9">
        <v>1607</v>
      </c>
      <c r="D871" s="9">
        <v>9.187865391272422E-2</v>
      </c>
      <c r="E871" s="9">
        <v>0.17619333025276401</v>
      </c>
      <c r="F871" s="9">
        <v>0.276959117122272</v>
      </c>
      <c r="G871" s="9">
        <v>0.36284763014846577</v>
      </c>
      <c r="H871" s="9">
        <v>0.45846194110361121</v>
      </c>
      <c r="I871" s="9">
        <v>0.53684937832797641</v>
      </c>
      <c r="J871" s="9">
        <v>0.91087590814622887</v>
      </c>
      <c r="K871" s="9">
        <v>1.1927830298115509</v>
      </c>
      <c r="L871" s="9">
        <v>1.8194154033970444</v>
      </c>
      <c r="M871" s="9">
        <v>2.6753060861382254</v>
      </c>
      <c r="N871" s="9">
        <v>3.5543957967264026</v>
      </c>
    </row>
    <row r="872" spans="3:14" x14ac:dyDescent="0.25">
      <c r="C872" s="9">
        <v>1610</v>
      </c>
      <c r="D872" s="9">
        <v>9.1884556719970839E-2</v>
      </c>
      <c r="E872" s="9">
        <v>0.17609690492064414</v>
      </c>
      <c r="F872" s="9">
        <v>0.27612583366072718</v>
      </c>
      <c r="G872" s="9">
        <v>0.36173044179230163</v>
      </c>
      <c r="H872" s="9">
        <v>0.45684368957298865</v>
      </c>
      <c r="I872" s="9">
        <v>0.53500104412060689</v>
      </c>
      <c r="J872" s="9">
        <v>0.90744777355039385</v>
      </c>
      <c r="K872" s="9">
        <v>1.1872269765524963</v>
      </c>
      <c r="L872" s="9">
        <v>1.8122537302195407</v>
      </c>
      <c r="M872" s="9">
        <v>2.6651443103827086</v>
      </c>
      <c r="N872" s="9">
        <v>3.540607512240769</v>
      </c>
    </row>
    <row r="873" spans="3:14" x14ac:dyDescent="0.25">
      <c r="C873" s="9">
        <v>1613</v>
      </c>
      <c r="D873" s="9">
        <v>9.1906022149933209E-2</v>
      </c>
      <c r="E873" s="9">
        <v>0.17597249575502183</v>
      </c>
      <c r="F873" s="9">
        <v>0.27509199569123899</v>
      </c>
      <c r="G873" s="9">
        <v>0.36034122164116555</v>
      </c>
      <c r="H873" s="9">
        <v>0.45518437210454132</v>
      </c>
      <c r="I873" s="9">
        <v>0.53293676885316676</v>
      </c>
      <c r="J873" s="9">
        <v>0.90414747760237102</v>
      </c>
      <c r="K873" s="9">
        <v>1.1840239990280144</v>
      </c>
      <c r="L873" s="9">
        <v>1.8060688088250532</v>
      </c>
      <c r="M873" s="9">
        <v>2.6552148773673392</v>
      </c>
      <c r="N873" s="9">
        <v>3.5287082889410613</v>
      </c>
    </row>
    <row r="874" spans="3:14" x14ac:dyDescent="0.25">
      <c r="C874" s="9">
        <v>1616</v>
      </c>
      <c r="D874" s="9">
        <v>9.1650115982233091E-2</v>
      </c>
      <c r="E874" s="9">
        <v>0.17581166342946716</v>
      </c>
      <c r="F874" s="9">
        <v>0.27408428600907725</v>
      </c>
      <c r="G874" s="9">
        <v>0.35898918566470911</v>
      </c>
      <c r="H874" s="9">
        <v>0.45355234883213563</v>
      </c>
      <c r="I874" s="9">
        <v>0.53100024098110654</v>
      </c>
      <c r="J874" s="9">
        <v>0.90073728353945237</v>
      </c>
      <c r="K874" s="9">
        <v>1.1810882253876576</v>
      </c>
      <c r="L874" s="9">
        <v>1.7984117189264814</v>
      </c>
      <c r="M874" s="9">
        <v>2.645123577483766</v>
      </c>
      <c r="N874" s="9">
        <v>3.5157001606532141</v>
      </c>
    </row>
    <row r="875" spans="3:14" x14ac:dyDescent="0.25">
      <c r="C875" s="9">
        <v>1619</v>
      </c>
      <c r="D875" s="9">
        <v>9.1580398303252139E-2</v>
      </c>
      <c r="E875" s="9">
        <v>0.17544854474054444</v>
      </c>
      <c r="F875" s="9">
        <v>0.27328175399143467</v>
      </c>
      <c r="G875" s="9">
        <v>0.35757604218453176</v>
      </c>
      <c r="H875" s="9">
        <v>0.45197684590277981</v>
      </c>
      <c r="I875" s="9">
        <v>0.52886677665356996</v>
      </c>
      <c r="J875" s="9">
        <v>0.89748740122355586</v>
      </c>
      <c r="K875" s="9">
        <v>1.176525770829699</v>
      </c>
      <c r="L875" s="9">
        <v>1.7923925580880862</v>
      </c>
      <c r="M875" s="9">
        <v>2.6352614449446015</v>
      </c>
      <c r="N875" s="9">
        <v>3.5016894462103996</v>
      </c>
    </row>
    <row r="876" spans="3:14" x14ac:dyDescent="0.25">
      <c r="C876" s="9">
        <v>1622</v>
      </c>
      <c r="D876" s="9">
        <v>9.1650652315450443E-2</v>
      </c>
      <c r="E876" s="9">
        <v>0.17569840029134834</v>
      </c>
      <c r="F876" s="9">
        <v>0.27247256904581552</v>
      </c>
      <c r="G876" s="9">
        <v>0.35677933821245278</v>
      </c>
      <c r="H876" s="9">
        <v>0.45036415947977609</v>
      </c>
      <c r="I876" s="9">
        <v>0.52733860869902316</v>
      </c>
      <c r="J876" s="9">
        <v>0.8941050815656143</v>
      </c>
      <c r="K876" s="9">
        <v>1.1708828530392583</v>
      </c>
      <c r="L876" s="9">
        <v>1.7856861025756003</v>
      </c>
      <c r="M876" s="9">
        <v>2.6248853153077749</v>
      </c>
      <c r="N876" s="9">
        <v>3.490797477668897</v>
      </c>
    </row>
    <row r="877" spans="3:14" x14ac:dyDescent="0.25">
      <c r="C877" s="9">
        <v>1625</v>
      </c>
      <c r="D877" s="9">
        <v>9.1603993803203193E-2</v>
      </c>
      <c r="E877" s="9">
        <v>0.17545830202561785</v>
      </c>
      <c r="F877" s="9">
        <v>0.27158533984182587</v>
      </c>
      <c r="G877" s="9">
        <v>0.35547574183950847</v>
      </c>
      <c r="H877" s="9">
        <v>0.44875988040319642</v>
      </c>
      <c r="I877" s="9">
        <v>0.52555644662120216</v>
      </c>
      <c r="J877" s="9">
        <v>0.89086711191553469</v>
      </c>
      <c r="K877" s="9">
        <v>1.1655665792431118</v>
      </c>
      <c r="L877" s="9">
        <v>1.7792644697868978</v>
      </c>
      <c r="M877" s="9">
        <v>2.6151092034694456</v>
      </c>
      <c r="N877" s="9">
        <v>3.4775557664936803</v>
      </c>
    </row>
    <row r="878" spans="3:14" x14ac:dyDescent="0.25">
      <c r="C878" s="9">
        <v>1628</v>
      </c>
      <c r="D878" s="9">
        <v>9.1394896534816333E-2</v>
      </c>
      <c r="E878" s="9">
        <v>0.17511822738030558</v>
      </c>
      <c r="F878" s="9">
        <v>0.27044322582352487</v>
      </c>
      <c r="G878" s="9">
        <v>0.35393658808271761</v>
      </c>
      <c r="H878" s="9">
        <v>0.44718339488058484</v>
      </c>
      <c r="I878" s="9">
        <v>0.52327558215691483</v>
      </c>
      <c r="J878" s="9">
        <v>0.88758940215429871</v>
      </c>
      <c r="K878" s="9">
        <v>1.163979870177267</v>
      </c>
      <c r="L878" s="9">
        <v>1.7726790174511553</v>
      </c>
      <c r="M878" s="9">
        <v>2.6053732357277908</v>
      </c>
      <c r="N878" s="9">
        <v>3.4647058799572297</v>
      </c>
    </row>
    <row r="879" spans="3:14" x14ac:dyDescent="0.25">
      <c r="C879" s="9">
        <v>1631</v>
      </c>
      <c r="D879" s="9">
        <v>9.141580173195793E-2</v>
      </c>
      <c r="E879" s="9">
        <v>0.17530806413681274</v>
      </c>
      <c r="F879" s="9">
        <v>0.26975971963956719</v>
      </c>
      <c r="G879" s="9">
        <v>0.35316709317196032</v>
      </c>
      <c r="H879" s="9">
        <v>0.44564775216465813</v>
      </c>
      <c r="I879" s="9">
        <v>0.52155904952709176</v>
      </c>
      <c r="J879" s="9">
        <v>0.88445605196778054</v>
      </c>
      <c r="K879" s="9">
        <v>1.1578152785034717</v>
      </c>
      <c r="L879" s="9">
        <v>1.7669023121352974</v>
      </c>
      <c r="M879" s="9">
        <v>2.5956795327782691</v>
      </c>
      <c r="N879" s="9">
        <v>3.4534573365218688</v>
      </c>
    </row>
    <row r="880" spans="3:14" x14ac:dyDescent="0.25">
      <c r="C880" s="9">
        <v>1634</v>
      </c>
      <c r="D880" s="9">
        <v>9.1294672772554875E-2</v>
      </c>
      <c r="E880" s="9">
        <v>0.17479920253363143</v>
      </c>
      <c r="F880" s="9">
        <v>0.26873687629468729</v>
      </c>
      <c r="G880" s="9">
        <v>0.3517551655237397</v>
      </c>
      <c r="H880" s="9">
        <v>0.44405714742878094</v>
      </c>
      <c r="I880" s="9">
        <v>0.5197759640706191</v>
      </c>
      <c r="J880" s="9">
        <v>0.88119315775853291</v>
      </c>
      <c r="K880" s="9">
        <v>1.1539723246356213</v>
      </c>
      <c r="L880" s="9">
        <v>1.7603002033133397</v>
      </c>
      <c r="M880" s="9">
        <v>2.5861974832306487</v>
      </c>
      <c r="N880" s="9">
        <v>3.4412914294668342</v>
      </c>
    </row>
    <row r="881" spans="3:14" x14ac:dyDescent="0.25">
      <c r="C881" s="9">
        <v>1637</v>
      </c>
      <c r="D881" s="9">
        <v>9.1358984827360296E-2</v>
      </c>
      <c r="E881" s="9">
        <v>0.17498630070691354</v>
      </c>
      <c r="F881" s="9">
        <v>0.26809952487663985</v>
      </c>
      <c r="G881" s="9">
        <v>0.35065540385258448</v>
      </c>
      <c r="H881" s="9">
        <v>0.44251806249710868</v>
      </c>
      <c r="I881" s="9">
        <v>0.51809752088484862</v>
      </c>
      <c r="J881" s="9">
        <v>0.87815793970165079</v>
      </c>
      <c r="K881" s="9">
        <v>1.1496662752336955</v>
      </c>
      <c r="L881" s="9">
        <v>1.7540926983723235</v>
      </c>
      <c r="M881" s="9">
        <v>2.5765902722669067</v>
      </c>
      <c r="N881" s="9">
        <v>3.4294570601181027</v>
      </c>
    </row>
    <row r="882" spans="3:14" x14ac:dyDescent="0.25">
      <c r="C882" s="9">
        <v>1640</v>
      </c>
      <c r="D882" s="9">
        <v>9.1321468304686529E-2</v>
      </c>
      <c r="E882" s="9">
        <v>0.17491937786505582</v>
      </c>
      <c r="F882" s="9">
        <v>0.26696813544908798</v>
      </c>
      <c r="G882" s="9">
        <v>0.34937974201592814</v>
      </c>
      <c r="H882" s="9">
        <v>0.44103836471560998</v>
      </c>
      <c r="I882" s="9">
        <v>0.51620737093702285</v>
      </c>
      <c r="J882" s="9">
        <v>0.87498418296184799</v>
      </c>
      <c r="K882" s="9">
        <v>1.1462288036875807</v>
      </c>
      <c r="L882" s="9">
        <v>1.7479969794615413</v>
      </c>
      <c r="M882" s="9">
        <v>2.5671909949668317</v>
      </c>
      <c r="N882" s="9">
        <v>3.4168012260313771</v>
      </c>
    </row>
    <row r="883" spans="3:14" x14ac:dyDescent="0.25">
      <c r="C883" s="9">
        <v>1643</v>
      </c>
      <c r="D883" s="9">
        <v>9.1267343032859799E-2</v>
      </c>
      <c r="E883" s="9">
        <v>0.17481738909692654</v>
      </c>
      <c r="F883" s="9">
        <v>0.26629007239713848</v>
      </c>
      <c r="G883" s="9">
        <v>0.34828984540462998</v>
      </c>
      <c r="H883" s="9">
        <v>0.43953740334332791</v>
      </c>
      <c r="I883" s="9">
        <v>0.51406006199477061</v>
      </c>
      <c r="J883" s="9">
        <v>0.87183991760933111</v>
      </c>
      <c r="K883" s="9">
        <v>1.1416252420991091</v>
      </c>
      <c r="L883" s="9">
        <v>1.741698024343076</v>
      </c>
      <c r="M883" s="9">
        <v>2.5579908408590479</v>
      </c>
      <c r="N883" s="9">
        <v>3.4045037781744258</v>
      </c>
    </row>
    <row r="884" spans="3:14" x14ac:dyDescent="0.25">
      <c r="C884" s="9">
        <v>1646</v>
      </c>
      <c r="D884" s="9">
        <v>9.1191793289817094E-2</v>
      </c>
      <c r="E884" s="9">
        <v>0.17481998723956838</v>
      </c>
      <c r="F884" s="9">
        <v>0.26528495808882319</v>
      </c>
      <c r="G884" s="9">
        <v>0.34713699260596526</v>
      </c>
      <c r="H884" s="9">
        <v>0.43801898763056973</v>
      </c>
      <c r="I884" s="9">
        <v>0.51275553948009167</v>
      </c>
      <c r="J884" s="9">
        <v>0.86884988221222681</v>
      </c>
      <c r="K884" s="9">
        <v>1.1365938585124797</v>
      </c>
      <c r="L884" s="9">
        <v>1.7358672028307416</v>
      </c>
      <c r="M884" s="9">
        <v>2.54882784248746</v>
      </c>
      <c r="N884" s="9">
        <v>3.3925449767853313</v>
      </c>
    </row>
    <row r="885" spans="3:14" x14ac:dyDescent="0.25">
      <c r="C885" s="9">
        <v>1649</v>
      </c>
      <c r="D885" s="9">
        <v>9.109322331588951E-2</v>
      </c>
      <c r="E885" s="9">
        <v>0.17438177051886455</v>
      </c>
      <c r="F885" s="9">
        <v>0.26427498161570484</v>
      </c>
      <c r="G885" s="9">
        <v>0.34587642409343305</v>
      </c>
      <c r="H885" s="9">
        <v>0.43656044748456091</v>
      </c>
      <c r="I885" s="9">
        <v>0.51074201611648251</v>
      </c>
      <c r="J885" s="9">
        <v>0.86581013800018747</v>
      </c>
      <c r="K885" s="9">
        <v>1.1349315761575798</v>
      </c>
      <c r="L885" s="9">
        <v>1.7296939088470868</v>
      </c>
      <c r="M885" s="9">
        <v>2.5398541825082499</v>
      </c>
      <c r="N885" s="9">
        <v>3.3819519032879071</v>
      </c>
    </row>
    <row r="886" spans="3:14" x14ac:dyDescent="0.25">
      <c r="C886" s="9">
        <v>1652</v>
      </c>
      <c r="D886" s="9">
        <v>9.1168220173754241E-2</v>
      </c>
      <c r="E886" s="9">
        <v>0.17457777726741838</v>
      </c>
      <c r="F886" s="9">
        <v>0.2636457339193542</v>
      </c>
      <c r="G886" s="9">
        <v>0.34489615639215432</v>
      </c>
      <c r="H886" s="9">
        <v>0.43511152033283351</v>
      </c>
      <c r="I886" s="9">
        <v>0.50905318545138478</v>
      </c>
      <c r="J886" s="9">
        <v>0.86276302465655819</v>
      </c>
      <c r="K886" s="9">
        <v>1.1297190256502938</v>
      </c>
      <c r="L886" s="9">
        <v>1.7240440182462564</v>
      </c>
      <c r="M886" s="9">
        <v>2.5309147008768798</v>
      </c>
      <c r="N886" s="9">
        <v>3.3695721249749759</v>
      </c>
    </row>
    <row r="887" spans="3:14" x14ac:dyDescent="0.25">
      <c r="C887" s="9">
        <v>1655</v>
      </c>
      <c r="D887" s="9">
        <v>9.121643927932202E-2</v>
      </c>
      <c r="E887" s="9">
        <v>0.17452909183754425</v>
      </c>
      <c r="F887" s="9">
        <v>0.26288611013792201</v>
      </c>
      <c r="G887" s="9">
        <v>0.34387591365697739</v>
      </c>
      <c r="H887" s="9">
        <v>0.43367330533275639</v>
      </c>
      <c r="I887" s="9">
        <v>0.50761541730394466</v>
      </c>
      <c r="J887" s="9">
        <v>0.85990382062653326</v>
      </c>
      <c r="K887" s="9">
        <v>1.1238687959379339</v>
      </c>
      <c r="L887" s="9">
        <v>1.71769517162943</v>
      </c>
      <c r="M887" s="9">
        <v>2.5221555236612416</v>
      </c>
      <c r="N887" s="9">
        <v>3.3595185630295781</v>
      </c>
    </row>
    <row r="888" spans="3:14" x14ac:dyDescent="0.25">
      <c r="C888" s="9">
        <v>1658</v>
      </c>
      <c r="D888" s="9">
        <v>9.1192864825495254E-2</v>
      </c>
      <c r="E888" s="9">
        <v>0.17431104808176751</v>
      </c>
      <c r="F888" s="9">
        <v>0.26198091654748062</v>
      </c>
      <c r="G888" s="9">
        <v>0.342495735298116</v>
      </c>
      <c r="H888" s="9">
        <v>0.43226921249270323</v>
      </c>
      <c r="I888" s="9">
        <v>0.5055865767991502</v>
      </c>
      <c r="J888" s="9">
        <v>0.85697582658485449</v>
      </c>
      <c r="K888" s="9">
        <v>1.1232050237992994</v>
      </c>
      <c r="L888" s="9">
        <v>1.7120639729552976</v>
      </c>
      <c r="M888" s="9">
        <v>2.5134278494816438</v>
      </c>
      <c r="N888" s="9">
        <v>3.348721986001856</v>
      </c>
    </row>
    <row r="889" spans="3:14" x14ac:dyDescent="0.25">
      <c r="C889" s="9">
        <v>1661</v>
      </c>
      <c r="D889" s="9">
        <v>9.1242694154505588E-2</v>
      </c>
      <c r="E889" s="9">
        <v>0.17426563607507395</v>
      </c>
      <c r="F889" s="9">
        <v>0.2613422976588699</v>
      </c>
      <c r="G889" s="9">
        <v>0.34152973453567648</v>
      </c>
      <c r="H889" s="9">
        <v>0.43088487118985813</v>
      </c>
      <c r="I889" s="9">
        <v>0.50378739111748472</v>
      </c>
      <c r="J889" s="9">
        <v>0.85407054433523699</v>
      </c>
      <c r="K889" s="9">
        <v>1.1193121427422859</v>
      </c>
      <c r="L889" s="9">
        <v>1.7064606692682434</v>
      </c>
      <c r="M889" s="9">
        <v>2.5048721187570666</v>
      </c>
      <c r="N889" s="9">
        <v>3.336299074610352</v>
      </c>
    </row>
    <row r="890" spans="3:14" x14ac:dyDescent="0.25">
      <c r="C890" s="9">
        <v>1664</v>
      </c>
      <c r="D890" s="9">
        <v>9.1107685987662168E-2</v>
      </c>
      <c r="E890" s="9">
        <v>0.17391612258391406</v>
      </c>
      <c r="F890" s="9">
        <v>0.26078378060627438</v>
      </c>
      <c r="G890" s="9">
        <v>0.3407704707604064</v>
      </c>
      <c r="H890" s="9">
        <v>0.42951543695559924</v>
      </c>
      <c r="I890" s="9">
        <v>0.50300120225990808</v>
      </c>
      <c r="J890" s="9">
        <v>0.85122773203732638</v>
      </c>
      <c r="K890" s="9">
        <v>1.1166168295238448</v>
      </c>
      <c r="L890" s="9">
        <v>1.7007760766334172</v>
      </c>
      <c r="M890" s="9">
        <v>2.4963454807570407</v>
      </c>
      <c r="N890" s="9">
        <v>3.3242216583259148</v>
      </c>
    </row>
    <row r="891" spans="3:14" x14ac:dyDescent="0.25">
      <c r="C891" s="9">
        <v>1667</v>
      </c>
      <c r="D891" s="9">
        <v>9.098878498419205E-2</v>
      </c>
      <c r="E891" s="9">
        <v>0.17422347203457281</v>
      </c>
      <c r="F891" s="9">
        <v>0.25991534795565163</v>
      </c>
      <c r="G891" s="9">
        <v>0.33970858718068742</v>
      </c>
      <c r="H891" s="9">
        <v>0.42817242293280855</v>
      </c>
      <c r="I891" s="9">
        <v>0.50122506841139347</v>
      </c>
      <c r="J891" s="9">
        <v>0.84854127712469174</v>
      </c>
      <c r="K891" s="9">
        <v>1.1114105638224197</v>
      </c>
      <c r="L891" s="9">
        <v>1.6950357981623103</v>
      </c>
      <c r="M891" s="9">
        <v>2.4879830305038735</v>
      </c>
      <c r="N891" s="9">
        <v>3.3142582613977365</v>
      </c>
    </row>
    <row r="892" spans="3:14" x14ac:dyDescent="0.25">
      <c r="C892" s="9">
        <v>1670</v>
      </c>
      <c r="D892" s="9">
        <v>9.0908464892668073E-2</v>
      </c>
      <c r="E892" s="9">
        <v>0.17400428498766257</v>
      </c>
      <c r="F892" s="9">
        <v>0.25908334627632307</v>
      </c>
      <c r="G892" s="9">
        <v>0.33865024084020695</v>
      </c>
      <c r="H892" s="9">
        <v>0.42683470968037091</v>
      </c>
      <c r="I892" s="9">
        <v>0.49960981981727853</v>
      </c>
      <c r="J892" s="9">
        <v>0.8458622016084647</v>
      </c>
      <c r="K892" s="9">
        <v>1.10669884535693</v>
      </c>
      <c r="L892" s="9">
        <v>1.6893704030121934</v>
      </c>
      <c r="M892" s="9">
        <v>2.4797785641180399</v>
      </c>
      <c r="N892" s="9">
        <v>3.3036436112666681</v>
      </c>
    </row>
    <row r="893" spans="3:14" x14ac:dyDescent="0.25">
      <c r="C893" s="9">
        <v>1673</v>
      </c>
      <c r="D893" s="9">
        <v>9.0968971314739092E-2</v>
      </c>
      <c r="E893" s="9">
        <v>0.17383316254963052</v>
      </c>
      <c r="F893" s="9">
        <v>0.25829150572490062</v>
      </c>
      <c r="G893" s="9">
        <v>0.33752360678466026</v>
      </c>
      <c r="H893" s="9">
        <v>0.42548953563216108</v>
      </c>
      <c r="I893" s="9">
        <v>0.49788710602558772</v>
      </c>
      <c r="J893" s="9">
        <v>0.84304218636223971</v>
      </c>
      <c r="K893" s="9">
        <v>1.1021420793266181</v>
      </c>
      <c r="L893" s="9">
        <v>1.684323479651987</v>
      </c>
      <c r="M893" s="9">
        <v>2.4715975620463824</v>
      </c>
      <c r="N893" s="9">
        <v>3.2932822176632413</v>
      </c>
    </row>
    <row r="894" spans="3:14" x14ac:dyDescent="0.25">
      <c r="C894" s="9">
        <v>1676</v>
      </c>
      <c r="D894" s="9">
        <v>9.0867775048802085E-2</v>
      </c>
      <c r="E894" s="9">
        <v>0.17398094613901696</v>
      </c>
      <c r="F894" s="9">
        <v>0.25741625338256191</v>
      </c>
      <c r="G894" s="9">
        <v>0.33632827977656482</v>
      </c>
      <c r="H894" s="9">
        <v>0.42423732647860818</v>
      </c>
      <c r="I894" s="9">
        <v>0.49597521499946789</v>
      </c>
      <c r="J894" s="9">
        <v>0.84042378412156116</v>
      </c>
      <c r="K894" s="9">
        <v>1.1011103440734136</v>
      </c>
      <c r="L894" s="9">
        <v>1.6794590800754192</v>
      </c>
      <c r="M894" s="9">
        <v>2.4638204678627749</v>
      </c>
      <c r="N894" s="9">
        <v>3.2831622767004753</v>
      </c>
    </row>
    <row r="895" spans="3:14" x14ac:dyDescent="0.25">
      <c r="C895" s="9">
        <v>1679</v>
      </c>
      <c r="D895" s="9">
        <v>9.0683647631300393E-2</v>
      </c>
      <c r="E895" s="9">
        <v>0.17350860410728519</v>
      </c>
      <c r="F895" s="9">
        <v>0.25662901217717882</v>
      </c>
      <c r="G895" s="9">
        <v>0.3353552043589923</v>
      </c>
      <c r="H895" s="9">
        <v>0.42291626096491919</v>
      </c>
      <c r="I895" s="9">
        <v>0.49475231641309625</v>
      </c>
      <c r="J895" s="9">
        <v>0.83767461080932293</v>
      </c>
      <c r="K895" s="9">
        <v>1.0963457968426809</v>
      </c>
      <c r="L895" s="9">
        <v>1.6737460891577081</v>
      </c>
      <c r="M895" s="9">
        <v>2.4559319556497243</v>
      </c>
      <c r="N895" s="9">
        <v>3.2724587429714433</v>
      </c>
    </row>
    <row r="896" spans="3:14" x14ac:dyDescent="0.25">
      <c r="C896" s="9">
        <v>1682</v>
      </c>
      <c r="D896" s="9">
        <v>9.0741446669763498E-2</v>
      </c>
      <c r="E896" s="9">
        <v>0.17379687251724954</v>
      </c>
      <c r="F896" s="9">
        <v>0.25601935168190332</v>
      </c>
      <c r="G896" s="9">
        <v>0.33456254685890136</v>
      </c>
      <c r="H896" s="9">
        <v>0.42169437377040081</v>
      </c>
      <c r="I896" s="9">
        <v>0.4933583419146384</v>
      </c>
      <c r="J896" s="9">
        <v>0.83511204245204584</v>
      </c>
      <c r="K896" s="9">
        <v>1.0914988964384016</v>
      </c>
      <c r="L896" s="9">
        <v>1.6685119672394679</v>
      </c>
      <c r="M896" s="9">
        <v>2.4481841776489843</v>
      </c>
      <c r="N896" s="9">
        <v>3.2628073572952627</v>
      </c>
    </row>
    <row r="897" spans="3:14" x14ac:dyDescent="0.25">
      <c r="C897" s="9">
        <v>1685</v>
      </c>
      <c r="D897" s="9">
        <v>9.0877947152370547E-2</v>
      </c>
      <c r="E897" s="9">
        <v>0.17384223553156236</v>
      </c>
      <c r="F897" s="9">
        <v>0.25509864839654245</v>
      </c>
      <c r="G897" s="9">
        <v>0.33331544704472515</v>
      </c>
      <c r="H897" s="9">
        <v>0.42042445740985956</v>
      </c>
      <c r="I897" s="9">
        <v>0.49159553749855173</v>
      </c>
      <c r="J897" s="9">
        <v>0.83263244362381883</v>
      </c>
      <c r="K897" s="9">
        <v>1.0908452901915744</v>
      </c>
      <c r="L897" s="9">
        <v>1.6634802295895839</v>
      </c>
      <c r="M897" s="9">
        <v>2.4405722002405104</v>
      </c>
      <c r="N897" s="9">
        <v>3.2525881921135769</v>
      </c>
    </row>
    <row r="898" spans="3:14" x14ac:dyDescent="0.25">
      <c r="C898" s="9">
        <v>1688</v>
      </c>
      <c r="D898" s="9">
        <v>9.0616225140550788E-2</v>
      </c>
      <c r="E898" s="9">
        <v>0.17342377951163718</v>
      </c>
      <c r="F898" s="9">
        <v>0.25466986210400161</v>
      </c>
      <c r="G898" s="9">
        <v>0.33243498557364748</v>
      </c>
      <c r="H898" s="9">
        <v>0.41927340884043862</v>
      </c>
      <c r="I898" s="9">
        <v>0.49022641317911564</v>
      </c>
      <c r="J898" s="9">
        <v>0.83021979667475876</v>
      </c>
      <c r="K898" s="9">
        <v>1.0869600928497043</v>
      </c>
      <c r="L898" s="9">
        <v>1.6587633767613077</v>
      </c>
      <c r="M898" s="9">
        <v>2.4333268623938835</v>
      </c>
      <c r="N898" s="9">
        <v>3.2433638917541519</v>
      </c>
    </row>
    <row r="899" spans="3:14" x14ac:dyDescent="0.25">
      <c r="C899" s="9">
        <v>1691</v>
      </c>
      <c r="D899" s="9">
        <v>9.0718433167986515E-2</v>
      </c>
      <c r="E899" s="9">
        <v>0.17346651349663095</v>
      </c>
      <c r="F899" s="9">
        <v>0.25399512767664018</v>
      </c>
      <c r="G899" s="9">
        <v>0.33175576470403567</v>
      </c>
      <c r="H899" s="9">
        <v>0.41807763514616719</v>
      </c>
      <c r="I899" s="9">
        <v>0.48923387760417081</v>
      </c>
      <c r="J899" s="9">
        <v>0.82770947621866764</v>
      </c>
      <c r="K899" s="9">
        <v>1.0824734851763842</v>
      </c>
      <c r="L899" s="9">
        <v>1.653862269839556</v>
      </c>
      <c r="M899" s="9">
        <v>2.4259687322722812</v>
      </c>
      <c r="N899" s="9">
        <v>3.2335871528876003</v>
      </c>
    </row>
    <row r="900" spans="3:14" x14ac:dyDescent="0.25">
      <c r="C900" s="9">
        <v>1694</v>
      </c>
      <c r="D900" s="9">
        <v>9.0736629789410425E-2</v>
      </c>
      <c r="E900" s="9">
        <v>0.17349694783745409</v>
      </c>
      <c r="F900" s="9">
        <v>0.25320627773150767</v>
      </c>
      <c r="G900" s="9">
        <v>0.33084496380473571</v>
      </c>
      <c r="H900" s="9">
        <v>0.41691690210682336</v>
      </c>
      <c r="I900" s="9">
        <v>0.4876398450583877</v>
      </c>
      <c r="J900" s="9">
        <v>0.82527747552093367</v>
      </c>
      <c r="K900" s="9">
        <v>1.0806551339306207</v>
      </c>
      <c r="L900" s="9">
        <v>1.6489384419676172</v>
      </c>
      <c r="M900" s="9">
        <v>2.4189610512278326</v>
      </c>
      <c r="N900" s="9">
        <v>3.2247537402597635</v>
      </c>
    </row>
    <row r="901" spans="3:14" x14ac:dyDescent="0.25">
      <c r="C901" s="9">
        <v>1697</v>
      </c>
      <c r="D901" s="9">
        <v>9.0811029790312872E-2</v>
      </c>
      <c r="E901" s="9">
        <v>0.17354292716308958</v>
      </c>
      <c r="F901" s="9">
        <v>0.25252448990286247</v>
      </c>
      <c r="G901" s="9">
        <v>0.32978848353071777</v>
      </c>
      <c r="H901" s="9">
        <v>0.41576831285698135</v>
      </c>
      <c r="I901" s="9">
        <v>0.48601839432686716</v>
      </c>
      <c r="J901" s="9">
        <v>0.82294856469454292</v>
      </c>
      <c r="K901" s="9">
        <v>1.0781523193617431</v>
      </c>
      <c r="L901" s="9">
        <v>1.6444910119755662</v>
      </c>
      <c r="M901" s="9">
        <v>2.4120646513636439</v>
      </c>
      <c r="N901" s="9">
        <v>3.2153827073671244</v>
      </c>
    </row>
    <row r="902" spans="3:14" x14ac:dyDescent="0.25">
      <c r="C902" s="9">
        <v>1700</v>
      </c>
      <c r="D902" s="9">
        <v>9.0797647555111119E-2</v>
      </c>
      <c r="E902" s="9">
        <v>0.17344449849437538</v>
      </c>
      <c r="F902" s="9">
        <v>0.25196788167348233</v>
      </c>
      <c r="G902" s="9">
        <v>0.32909114779622045</v>
      </c>
      <c r="H902" s="9">
        <v>0.41463854914821313</v>
      </c>
      <c r="I902" s="9">
        <v>0.48497438796793391</v>
      </c>
      <c r="J902" s="9">
        <v>0.82074128413689973</v>
      </c>
      <c r="K902" s="9">
        <v>1.0745228873216182</v>
      </c>
      <c r="L902" s="9">
        <v>1.6402024489655995</v>
      </c>
      <c r="M902" s="9">
        <v>2.4052760535902533</v>
      </c>
      <c r="N902" s="9">
        <v>3.2069083998234196</v>
      </c>
    </row>
    <row r="903" spans="3:14" x14ac:dyDescent="0.25">
      <c r="C903" s="9">
        <v>1703</v>
      </c>
      <c r="D903" s="9">
        <v>9.0563257668385924E-2</v>
      </c>
      <c r="E903" s="9">
        <v>0.17305812267533388</v>
      </c>
      <c r="F903" s="9">
        <v>0.25150419830941267</v>
      </c>
      <c r="G903" s="9">
        <v>0.32831353055968299</v>
      </c>
      <c r="H903" s="9">
        <v>0.41353197392186319</v>
      </c>
      <c r="I903" s="9">
        <v>0.48391832726276757</v>
      </c>
      <c r="J903" s="9">
        <v>0.81839934203186115</v>
      </c>
      <c r="K903" s="9">
        <v>1.0699530788872953</v>
      </c>
      <c r="L903" s="9">
        <v>1.6356366453842692</v>
      </c>
      <c r="M903" s="9">
        <v>2.3983745204460551</v>
      </c>
      <c r="N903" s="9">
        <v>3.1979107421182671</v>
      </c>
    </row>
    <row r="904" spans="3:14" x14ac:dyDescent="0.25">
      <c r="C904" s="9">
        <v>1706</v>
      </c>
      <c r="D904" s="9">
        <v>9.062639135392063E-2</v>
      </c>
      <c r="E904" s="9">
        <v>0.17338881846948684</v>
      </c>
      <c r="F904" s="9">
        <v>0.25066338832141699</v>
      </c>
      <c r="G904" s="9">
        <v>0.32738406990683661</v>
      </c>
      <c r="H904" s="9">
        <v>0.41244729513604195</v>
      </c>
      <c r="I904" s="9">
        <v>0.48250455538512027</v>
      </c>
      <c r="J904" s="9">
        <v>0.81617802789503013</v>
      </c>
      <c r="K904" s="9">
        <v>1.0684200964861663</v>
      </c>
      <c r="L904" s="9">
        <v>1.630969778190847</v>
      </c>
      <c r="M904" s="9">
        <v>2.391794992295674</v>
      </c>
      <c r="N904" s="9">
        <v>3.1890957193312999</v>
      </c>
    </row>
    <row r="905" spans="3:14" x14ac:dyDescent="0.25">
      <c r="C905" s="9">
        <v>1709</v>
      </c>
      <c r="D905" s="9">
        <v>9.0786406796202049E-2</v>
      </c>
      <c r="E905" s="9">
        <v>0.17335450759052159</v>
      </c>
      <c r="F905" s="9">
        <v>0.25001415271894178</v>
      </c>
      <c r="G905" s="9">
        <v>0.32638200282560981</v>
      </c>
      <c r="H905" s="9">
        <v>0.41144035332368628</v>
      </c>
      <c r="I905" s="9">
        <v>0.48087058790681125</v>
      </c>
      <c r="J905" s="9">
        <v>0.81396518769776627</v>
      </c>
      <c r="K905" s="9">
        <v>1.0661281926752952</v>
      </c>
      <c r="L905" s="9">
        <v>1.6266465660429781</v>
      </c>
      <c r="M905" s="9">
        <v>2.3854191330025141</v>
      </c>
      <c r="N905" s="9">
        <v>3.1811145854059903</v>
      </c>
    </row>
    <row r="906" spans="3:14" x14ac:dyDescent="0.25">
      <c r="C906" s="9">
        <v>1712</v>
      </c>
      <c r="D906" s="9">
        <v>9.0463760490281875E-2</v>
      </c>
      <c r="E906" s="9">
        <v>0.17294363507430172</v>
      </c>
      <c r="F906" s="9">
        <v>0.24961581724658796</v>
      </c>
      <c r="G906" s="9">
        <v>0.32580044543229741</v>
      </c>
      <c r="H906" s="9">
        <v>0.41038657667009854</v>
      </c>
      <c r="I906" s="9">
        <v>0.47963832262378253</v>
      </c>
      <c r="J906" s="9">
        <v>0.81185930121113514</v>
      </c>
      <c r="K906" s="9">
        <v>1.0631194738236716</v>
      </c>
      <c r="L906" s="9">
        <v>1.6226573163591609</v>
      </c>
      <c r="M906" s="9">
        <v>2.3793435201803792</v>
      </c>
      <c r="N906" s="9">
        <v>3.171984935776023</v>
      </c>
    </row>
    <row r="907" spans="3:14" x14ac:dyDescent="0.25">
      <c r="C907" s="9">
        <v>1715</v>
      </c>
      <c r="D907" s="9">
        <v>9.0468039469707273E-2</v>
      </c>
      <c r="E907" s="9">
        <v>0.17302707220764321</v>
      </c>
      <c r="F907" s="9">
        <v>0.24891960809492714</v>
      </c>
      <c r="G907" s="9">
        <v>0.32496260636284052</v>
      </c>
      <c r="H907" s="9">
        <v>0.40938774015830032</v>
      </c>
      <c r="I907" s="9">
        <v>0.47876251086414945</v>
      </c>
      <c r="J907" s="9">
        <v>0.80982243367087647</v>
      </c>
      <c r="K907" s="9">
        <v>1.0593092345953876</v>
      </c>
      <c r="L907" s="9">
        <v>1.6187224278485179</v>
      </c>
      <c r="M907" s="9">
        <v>2.3731465853332745</v>
      </c>
      <c r="N907" s="9">
        <v>3.1649438982798839</v>
      </c>
    </row>
    <row r="908" spans="3:14" x14ac:dyDescent="0.25">
      <c r="C908" s="9">
        <v>1718</v>
      </c>
      <c r="D908" s="9">
        <v>9.0547208194556902E-2</v>
      </c>
      <c r="E908" s="9">
        <v>0.1731027616123256</v>
      </c>
      <c r="F908" s="9">
        <v>0.24845147061932318</v>
      </c>
      <c r="G908" s="9">
        <v>0.32426380709301378</v>
      </c>
      <c r="H908" s="9">
        <v>0.40838118609190016</v>
      </c>
      <c r="I908" s="9">
        <v>0.47767707288355016</v>
      </c>
      <c r="J908" s="9">
        <v>0.80775601857359902</v>
      </c>
      <c r="K908" s="9">
        <v>1.0558876230110199</v>
      </c>
      <c r="L908" s="9">
        <v>1.6144294722745343</v>
      </c>
      <c r="M908" s="9">
        <v>2.3670368318327388</v>
      </c>
      <c r="N908" s="9">
        <v>3.1567672219019904</v>
      </c>
    </row>
    <row r="909" spans="3:14" x14ac:dyDescent="0.25">
      <c r="C909" s="9">
        <v>1721</v>
      </c>
      <c r="D909" s="9">
        <v>9.0419368566309319E-2</v>
      </c>
      <c r="E909" s="9">
        <v>0.17300249216171465</v>
      </c>
      <c r="F909" s="9">
        <v>0.2476372828305306</v>
      </c>
      <c r="G909" s="9">
        <v>0.32326250599213574</v>
      </c>
      <c r="H909" s="9">
        <v>0.40749126197674601</v>
      </c>
      <c r="I909" s="9">
        <v>0.47624443130365457</v>
      </c>
      <c r="J909" s="9">
        <v>0.80577991250938974</v>
      </c>
      <c r="K909" s="9">
        <v>1.055393966257778</v>
      </c>
      <c r="L909" s="9">
        <v>1.6107452931513515</v>
      </c>
      <c r="M909" s="9">
        <v>2.3613111133098763</v>
      </c>
      <c r="N909" s="9">
        <v>3.1493537648169334</v>
      </c>
    </row>
    <row r="910" spans="3:14" x14ac:dyDescent="0.25">
      <c r="C910" s="9">
        <v>1724</v>
      </c>
      <c r="D910" s="9">
        <v>9.0542928435037487E-2</v>
      </c>
      <c r="E910" s="9">
        <v>0.17308011809986623</v>
      </c>
      <c r="F910" s="9">
        <v>0.2473178679037944</v>
      </c>
      <c r="G910" s="9">
        <v>0.32245783133014994</v>
      </c>
      <c r="H910" s="9">
        <v>0.40647801562821056</v>
      </c>
      <c r="I910" s="9">
        <v>0.47483723645248344</v>
      </c>
      <c r="J910" s="9">
        <v>0.80377958607469646</v>
      </c>
      <c r="K910" s="9">
        <v>1.052821243607424</v>
      </c>
      <c r="L910" s="9">
        <v>1.6069515335832218</v>
      </c>
      <c r="M910" s="9">
        <v>2.3557584141562713</v>
      </c>
      <c r="N910" s="9">
        <v>3.141462802430361</v>
      </c>
    </row>
    <row r="911" spans="3:14" x14ac:dyDescent="0.25">
      <c r="C911" s="9">
        <v>1727</v>
      </c>
      <c r="D911" s="9">
        <v>9.0283012118093461E-2</v>
      </c>
      <c r="E911" s="9">
        <v>0.17256287373427154</v>
      </c>
      <c r="F911" s="9">
        <v>0.24681771859116158</v>
      </c>
      <c r="G911" s="9">
        <v>0.32204739157451934</v>
      </c>
      <c r="H911" s="9">
        <v>0.40557208866362365</v>
      </c>
      <c r="I911" s="9">
        <v>0.47435407889357245</v>
      </c>
      <c r="J911" s="9">
        <v>0.80194529575248619</v>
      </c>
      <c r="K911" s="9">
        <v>1.0497714926468757</v>
      </c>
      <c r="L911" s="9">
        <v>1.6028424257978588</v>
      </c>
      <c r="M911" s="9">
        <v>2.3500812812645808</v>
      </c>
      <c r="N911" s="9">
        <v>3.1348960253588722</v>
      </c>
    </row>
    <row r="912" spans="3:14" x14ac:dyDescent="0.25">
      <c r="C912" s="9">
        <v>1730</v>
      </c>
      <c r="D912" s="9">
        <v>9.0184113641555555E-2</v>
      </c>
      <c r="E912" s="9">
        <v>0.17247500342448463</v>
      </c>
      <c r="F912" s="9">
        <v>0.24627373179707346</v>
      </c>
      <c r="G912" s="9">
        <v>0.32139604515408288</v>
      </c>
      <c r="H912" s="9">
        <v>0.40470884885134939</v>
      </c>
      <c r="I912" s="9">
        <v>0.47324988828608838</v>
      </c>
      <c r="J912" s="9">
        <v>0.80015983656157519</v>
      </c>
      <c r="K912" s="9">
        <v>1.046651125769088</v>
      </c>
      <c r="L912" s="9">
        <v>1.5998247936646102</v>
      </c>
      <c r="M912" s="9">
        <v>2.3445734122540816</v>
      </c>
      <c r="N912" s="9">
        <v>3.1272611725273314</v>
      </c>
    </row>
    <row r="913" spans="3:14" x14ac:dyDescent="0.25">
      <c r="C913" s="9">
        <v>1733</v>
      </c>
      <c r="D913" s="9">
        <v>9.0257349809119286E-2</v>
      </c>
      <c r="E913" s="9">
        <v>0.17268824892336801</v>
      </c>
      <c r="F913" s="9">
        <v>0.24581302548676659</v>
      </c>
      <c r="G913" s="9">
        <v>0.32059845259717529</v>
      </c>
      <c r="H913" s="9">
        <v>0.40383191328101403</v>
      </c>
      <c r="I913" s="9">
        <v>0.47228376429730679</v>
      </c>
      <c r="J913" s="9">
        <v>0.79840079822436083</v>
      </c>
      <c r="K913" s="9">
        <v>1.043725891248221</v>
      </c>
      <c r="L913" s="9">
        <v>1.5960049047363194</v>
      </c>
      <c r="M913" s="9">
        <v>2.3393242116614759</v>
      </c>
      <c r="N913" s="9">
        <v>3.1209041204999273</v>
      </c>
    </row>
    <row r="914" spans="3:14" x14ac:dyDescent="0.25">
      <c r="C914" s="9">
        <v>1736</v>
      </c>
      <c r="D914" s="9">
        <v>9.0306537233489012E-2</v>
      </c>
      <c r="E914" s="9">
        <v>0.17248017177412223</v>
      </c>
      <c r="F914" s="9">
        <v>0.24522751683177088</v>
      </c>
      <c r="G914" s="9">
        <v>0.3198921201667892</v>
      </c>
      <c r="H914" s="9">
        <v>0.40301605985935468</v>
      </c>
      <c r="I914" s="9">
        <v>0.47100107423208154</v>
      </c>
      <c r="J914" s="9">
        <v>0.79671683992213194</v>
      </c>
      <c r="K914" s="9">
        <v>1.0436154369017938</v>
      </c>
      <c r="L914" s="9">
        <v>1.5924901270360157</v>
      </c>
      <c r="M914" s="9">
        <v>2.3343252190061068</v>
      </c>
      <c r="N914" s="9">
        <v>3.114073660198569</v>
      </c>
    </row>
    <row r="915" spans="3:14" x14ac:dyDescent="0.25">
      <c r="C915" s="9">
        <v>1739</v>
      </c>
      <c r="D915" s="9">
        <v>9.0363216608556188E-2</v>
      </c>
      <c r="E915" s="9">
        <v>0.17242784507512737</v>
      </c>
      <c r="F915" s="9">
        <v>0.244589401750405</v>
      </c>
      <c r="G915" s="9">
        <v>0.31911267583660963</v>
      </c>
      <c r="H915" s="9">
        <v>0.40219406117072931</v>
      </c>
      <c r="I915" s="9">
        <v>0.46987717488002917</v>
      </c>
      <c r="J915" s="9">
        <v>0.79499062497220085</v>
      </c>
      <c r="K915" s="9">
        <v>1.0411686470024375</v>
      </c>
      <c r="L915" s="9">
        <v>1.5893408433086329</v>
      </c>
      <c r="M915" s="9">
        <v>2.3291977157390562</v>
      </c>
      <c r="N915" s="9">
        <v>3.1073489661226996</v>
      </c>
    </row>
    <row r="916" spans="3:14" x14ac:dyDescent="0.25">
      <c r="C916" s="9">
        <v>1742</v>
      </c>
      <c r="D916" s="9">
        <v>9.0043556184033882E-2</v>
      </c>
      <c r="E916" s="9">
        <v>0.17231094029281382</v>
      </c>
      <c r="F916" s="9">
        <v>0.24456575760699897</v>
      </c>
      <c r="G916" s="9">
        <v>0.31886282481031591</v>
      </c>
      <c r="H916" s="9">
        <v>0.40138237028054552</v>
      </c>
      <c r="I916" s="9">
        <v>0.46939182156876424</v>
      </c>
      <c r="J916" s="9">
        <v>0.79340616933636798</v>
      </c>
      <c r="K916" s="9">
        <v>1.0390443012086108</v>
      </c>
      <c r="L916" s="9">
        <v>1.5860300282519388</v>
      </c>
      <c r="M916" s="9">
        <v>2.3244049436132537</v>
      </c>
      <c r="N916" s="9">
        <v>3.1007268126823964</v>
      </c>
    </row>
    <row r="917" spans="3:14" x14ac:dyDescent="0.25">
      <c r="C917" s="9">
        <v>1745</v>
      </c>
      <c r="D917" s="9">
        <v>9.0224204904159694E-2</v>
      </c>
      <c r="E917" s="9">
        <v>0.17206625260788058</v>
      </c>
      <c r="F917" s="9">
        <v>0.24411219187821548</v>
      </c>
      <c r="G917" s="9">
        <v>0.31831112721230903</v>
      </c>
      <c r="H917" s="9">
        <v>0.40065303403621799</v>
      </c>
      <c r="I917" s="9">
        <v>0.46858239944822067</v>
      </c>
      <c r="J917" s="9">
        <v>0.79180327183794696</v>
      </c>
      <c r="K917" s="9">
        <v>1.0367364747426193</v>
      </c>
      <c r="L917" s="9">
        <v>1.5826944167554744</v>
      </c>
      <c r="M917" s="9">
        <v>2.3197551629573923</v>
      </c>
      <c r="N917" s="9">
        <v>3.0942041196321313</v>
      </c>
    </row>
    <row r="918" spans="3:14" x14ac:dyDescent="0.25">
      <c r="C918" s="9">
        <v>1748</v>
      </c>
      <c r="D918" s="9">
        <v>8.996234219400942E-2</v>
      </c>
      <c r="E918" s="9">
        <v>0.17217986351722012</v>
      </c>
      <c r="F918" s="9">
        <v>0.24365224947477598</v>
      </c>
      <c r="G918" s="9">
        <v>0.31768340666458239</v>
      </c>
      <c r="H918" s="9">
        <v>0.39990201625324423</v>
      </c>
      <c r="I918" s="9">
        <v>0.46773750552846305</v>
      </c>
      <c r="J918" s="9">
        <v>0.79026789248513873</v>
      </c>
      <c r="K918" s="9">
        <v>1.033689277426062</v>
      </c>
      <c r="L918" s="9">
        <v>1.5796316201424758</v>
      </c>
      <c r="M918" s="9">
        <v>2.3152443778913763</v>
      </c>
      <c r="N918" s="9">
        <v>3.0883098412461387</v>
      </c>
    </row>
    <row r="919" spans="3:14" x14ac:dyDescent="0.25">
      <c r="C919" s="9">
        <v>1751</v>
      </c>
      <c r="D919" s="9">
        <v>8.9876870187494101E-2</v>
      </c>
      <c r="E919" s="9">
        <v>0.17186621473169664</v>
      </c>
      <c r="F919" s="9">
        <v>0.2432787144998563</v>
      </c>
      <c r="G919" s="9">
        <v>0.31708092628886392</v>
      </c>
      <c r="H919" s="9">
        <v>0.39916971563827019</v>
      </c>
      <c r="I919" s="9">
        <v>0.46676828685221022</v>
      </c>
      <c r="J919" s="9">
        <v>0.78867651489595358</v>
      </c>
      <c r="K919" s="9">
        <v>1.0310876391597736</v>
      </c>
      <c r="L919" s="9">
        <v>1.576950832255988</v>
      </c>
      <c r="M919" s="9">
        <v>2.3108688027655022</v>
      </c>
      <c r="N919" s="9">
        <v>3.0830199526796176</v>
      </c>
    </row>
    <row r="920" spans="3:14" x14ac:dyDescent="0.25">
      <c r="C920" s="9">
        <v>1754</v>
      </c>
      <c r="D920" s="9">
        <v>8.9984781383365769E-2</v>
      </c>
      <c r="E920" s="9">
        <v>0.17186944041809701</v>
      </c>
      <c r="F920" s="9">
        <v>0.24257815726719939</v>
      </c>
      <c r="G920" s="9">
        <v>0.31643878047613616</v>
      </c>
      <c r="H920" s="9">
        <v>0.39845821388301067</v>
      </c>
      <c r="I920" s="9">
        <v>0.46565908108002557</v>
      </c>
      <c r="J920" s="9">
        <v>0.78731710283430922</v>
      </c>
      <c r="K920" s="9">
        <v>1.0317225727259414</v>
      </c>
      <c r="L920" s="9">
        <v>1.5743679764426803</v>
      </c>
      <c r="M920" s="9">
        <v>2.3067128429943446</v>
      </c>
      <c r="N920" s="9">
        <v>3.0767559813697236</v>
      </c>
    </row>
    <row r="921" spans="3:14" x14ac:dyDescent="0.25">
      <c r="C921" s="9">
        <v>1757</v>
      </c>
      <c r="D921" s="9">
        <v>8.9892894907446674E-2</v>
      </c>
      <c r="E921" s="9">
        <v>0.17196944858178767</v>
      </c>
      <c r="F921" s="9">
        <v>0.24217747876979046</v>
      </c>
      <c r="G921" s="9">
        <v>0.31580567049917141</v>
      </c>
      <c r="H921" s="9">
        <v>0.39780105666896354</v>
      </c>
      <c r="I921" s="9">
        <v>0.46470461379440497</v>
      </c>
      <c r="J921" s="9">
        <v>0.78600703695430363</v>
      </c>
      <c r="K921" s="9">
        <v>1.0297647341226612</v>
      </c>
      <c r="L921" s="9">
        <v>1.5712013079370371</v>
      </c>
      <c r="M921" s="9">
        <v>2.3025962767995125</v>
      </c>
      <c r="N921" s="9">
        <v>3.0721165896692932</v>
      </c>
    </row>
    <row r="922" spans="3:14" x14ac:dyDescent="0.25">
      <c r="C922" s="9">
        <v>1760</v>
      </c>
      <c r="D922" s="9">
        <v>8.9958068194150628E-2</v>
      </c>
      <c r="E922" s="9">
        <v>0.17151089080668361</v>
      </c>
      <c r="F922" s="9">
        <v>0.24227837242983311</v>
      </c>
      <c r="G922" s="9">
        <v>0.31572120572945767</v>
      </c>
      <c r="H922" s="9">
        <v>0.3971492273595571</v>
      </c>
      <c r="I922" s="9">
        <v>0.46444386292598133</v>
      </c>
      <c r="J922" s="9">
        <v>0.78471413807072032</v>
      </c>
      <c r="K922" s="9">
        <v>1.0278388336663975</v>
      </c>
      <c r="L922" s="9">
        <v>1.5688453909477555</v>
      </c>
      <c r="M922" s="9">
        <v>2.2986911147719247</v>
      </c>
      <c r="N922" s="9">
        <v>3.0670191780768019</v>
      </c>
    </row>
    <row r="923" spans="3:14" x14ac:dyDescent="0.25">
      <c r="C923" s="9">
        <v>1763</v>
      </c>
      <c r="D923" s="9">
        <v>8.9834140491453537E-2</v>
      </c>
      <c r="E923" s="9">
        <v>0.17159598730332321</v>
      </c>
      <c r="F923" s="9">
        <v>0.24175822470927597</v>
      </c>
      <c r="G923" s="9">
        <v>0.3152407879538936</v>
      </c>
      <c r="H923" s="9">
        <v>0.3965308402661612</v>
      </c>
      <c r="I923" s="9">
        <v>0.46372949920423623</v>
      </c>
      <c r="J923" s="9">
        <v>0.78338023980576632</v>
      </c>
      <c r="K923" s="9">
        <v>1.0254560702685545</v>
      </c>
      <c r="L923" s="9">
        <v>1.5659902906302603</v>
      </c>
      <c r="M923" s="9">
        <v>2.2947351376825957</v>
      </c>
      <c r="N923" s="9">
        <v>3.0619809025237896</v>
      </c>
    </row>
    <row r="924" spans="3:14" x14ac:dyDescent="0.25">
      <c r="C924" s="9">
        <v>1766</v>
      </c>
      <c r="D924" s="9">
        <v>8.9987987076491499E-2</v>
      </c>
      <c r="E924" s="9">
        <v>0.17167271737863521</v>
      </c>
      <c r="F924" s="9">
        <v>0.24141584362020818</v>
      </c>
      <c r="G924" s="9">
        <v>0.31459060141778289</v>
      </c>
      <c r="H924" s="9">
        <v>0.39598033984620057</v>
      </c>
      <c r="I924" s="9">
        <v>0.46290911571591886</v>
      </c>
      <c r="J924" s="9">
        <v>0.78218716937741639</v>
      </c>
      <c r="K924" s="9">
        <v>1.0229306147046866</v>
      </c>
      <c r="L924" s="9">
        <v>1.5634875130003072</v>
      </c>
      <c r="M924" s="9">
        <v>2.2910694641933835</v>
      </c>
      <c r="N924" s="9">
        <v>3.0565054840938974</v>
      </c>
    </row>
    <row r="925" spans="3:14" x14ac:dyDescent="0.25">
      <c r="C925" s="9">
        <v>1769</v>
      </c>
      <c r="D925" s="9">
        <v>8.9608277080465454E-2</v>
      </c>
      <c r="E925" s="9">
        <v>0.17120931933129283</v>
      </c>
      <c r="F925" s="9">
        <v>0.24119555959825748</v>
      </c>
      <c r="G925" s="9">
        <v>0.31420811895026196</v>
      </c>
      <c r="H925" s="9">
        <v>0.3953538999814466</v>
      </c>
      <c r="I925" s="9">
        <v>0.46231184242008738</v>
      </c>
      <c r="J925" s="9">
        <v>0.7809685165727106</v>
      </c>
      <c r="K925" s="9">
        <v>1.0212672619268155</v>
      </c>
      <c r="L925" s="9">
        <v>1.5615367648823661</v>
      </c>
      <c r="M925" s="9">
        <v>2.2876870913186345</v>
      </c>
      <c r="N925" s="9">
        <v>3.0520763801682738</v>
      </c>
    </row>
    <row r="926" spans="3:14" x14ac:dyDescent="0.25">
      <c r="C926" s="9">
        <v>1772</v>
      </c>
      <c r="D926" s="9">
        <v>8.9807970628590778E-2</v>
      </c>
      <c r="E926" s="9">
        <v>0.17114361999952973</v>
      </c>
      <c r="F926" s="9">
        <v>0.24077573978877728</v>
      </c>
      <c r="G926" s="9">
        <v>0.31386801947173532</v>
      </c>
      <c r="H926" s="9">
        <v>0.39484046149504648</v>
      </c>
      <c r="I926" s="9">
        <v>0.46166006399054016</v>
      </c>
      <c r="J926" s="9">
        <v>0.77983174279636436</v>
      </c>
      <c r="K926" s="9">
        <v>1.0227887071017585</v>
      </c>
      <c r="L926" s="9">
        <v>1.5590279812660388</v>
      </c>
      <c r="M926" s="9">
        <v>2.2844144481068036</v>
      </c>
      <c r="N926" s="9">
        <v>3.0476919903378747</v>
      </c>
    </row>
    <row r="927" spans="3:14" x14ac:dyDescent="0.25">
      <c r="C927" s="9">
        <v>1775</v>
      </c>
      <c r="D927" s="9">
        <v>8.9501526755001864E-2</v>
      </c>
      <c r="E927" s="9">
        <v>0.17101997762490587</v>
      </c>
      <c r="F927" s="9">
        <v>0.24047492948424504</v>
      </c>
      <c r="G927" s="9">
        <v>0.31352729217186076</v>
      </c>
      <c r="H927" s="9">
        <v>0.39424795764502896</v>
      </c>
      <c r="I927" s="9">
        <v>0.46116496387971717</v>
      </c>
      <c r="J927" s="9">
        <v>0.7787631679052619</v>
      </c>
      <c r="K927" s="9">
        <v>1.0219702107708284</v>
      </c>
      <c r="L927" s="9">
        <v>1.5566900643242003</v>
      </c>
      <c r="M927" s="9">
        <v>2.2811662816961378</v>
      </c>
      <c r="N927" s="9">
        <v>3.0438315695246367</v>
      </c>
    </row>
    <row r="928" spans="3:14" x14ac:dyDescent="0.25">
      <c r="C928" s="9">
        <v>1778</v>
      </c>
      <c r="D928" s="9">
        <v>8.9537818921674575E-2</v>
      </c>
      <c r="E928" s="9">
        <v>0.17066727516857089</v>
      </c>
      <c r="F928" s="9">
        <v>0.23996901040321009</v>
      </c>
      <c r="G928" s="9">
        <v>0.31278862682051495</v>
      </c>
      <c r="H928" s="9">
        <v>0.3937960438665018</v>
      </c>
      <c r="I928" s="9">
        <v>0.46016642959699045</v>
      </c>
      <c r="J928" s="9">
        <v>0.77765817186780228</v>
      </c>
      <c r="K928" s="9">
        <v>1.017339885647486</v>
      </c>
      <c r="L928" s="9">
        <v>1.5547383862454718</v>
      </c>
      <c r="M928" s="9">
        <v>2.2780245984140466</v>
      </c>
      <c r="N928" s="9">
        <v>3.0395292224657009</v>
      </c>
    </row>
    <row r="929" spans="3:14" x14ac:dyDescent="0.25">
      <c r="C929" s="9">
        <v>1781</v>
      </c>
      <c r="D929" s="9">
        <v>8.927103556285218E-2</v>
      </c>
      <c r="E929" s="9">
        <v>0.17079467840976861</v>
      </c>
      <c r="F929" s="9">
        <v>0.23965216735635023</v>
      </c>
      <c r="G929" s="9">
        <v>0.31239702775738304</v>
      </c>
      <c r="H929" s="9">
        <v>0.39327370128994787</v>
      </c>
      <c r="I929" s="9">
        <v>0.45943654482608737</v>
      </c>
      <c r="J929" s="9">
        <v>0.77674294775382469</v>
      </c>
      <c r="K929" s="9">
        <v>1.0152567182383949</v>
      </c>
      <c r="L929" s="9">
        <v>1.5523304229772072</v>
      </c>
      <c r="M929" s="9">
        <v>2.2751509123706146</v>
      </c>
      <c r="N929" s="9">
        <v>3.0352690789463708</v>
      </c>
    </row>
    <row r="930" spans="3:14" x14ac:dyDescent="0.25">
      <c r="C930" s="9">
        <v>1784</v>
      </c>
      <c r="D930" s="9">
        <v>8.945243041509747E-2</v>
      </c>
      <c r="E930" s="9">
        <v>0.1705514864637849</v>
      </c>
      <c r="F930" s="9">
        <v>0.23932425199066912</v>
      </c>
      <c r="G930" s="9">
        <v>0.31217239682511466</v>
      </c>
      <c r="H930" s="9">
        <v>0.39285713757315749</v>
      </c>
      <c r="I930" s="9">
        <v>0.45894522111729924</v>
      </c>
      <c r="J930" s="9">
        <v>0.77587371241169867</v>
      </c>
      <c r="K930" s="9">
        <v>1.0136403693636531</v>
      </c>
      <c r="L930" s="9">
        <v>1.5509383531418588</v>
      </c>
      <c r="M930" s="9">
        <v>2.2723774220308628</v>
      </c>
      <c r="N930" s="9">
        <v>3.0319842860063582</v>
      </c>
    </row>
    <row r="931" spans="3:14" x14ac:dyDescent="0.25">
      <c r="C931" s="9">
        <v>1787</v>
      </c>
      <c r="D931" s="9">
        <v>8.9116909485876666E-2</v>
      </c>
      <c r="E931" s="9">
        <v>0.17024415288122083</v>
      </c>
      <c r="F931" s="9">
        <v>0.2391042728908411</v>
      </c>
      <c r="G931" s="9">
        <v>0.31182854441300323</v>
      </c>
      <c r="H931" s="9">
        <v>0.39240988395986715</v>
      </c>
      <c r="I931" s="9">
        <v>0.45836085749709993</v>
      </c>
      <c r="J931" s="9">
        <v>0.77504243237726811</v>
      </c>
      <c r="K931" s="9">
        <v>1.0139766129854968</v>
      </c>
      <c r="L931" s="9">
        <v>1.5494276012554029</v>
      </c>
      <c r="M931" s="9">
        <v>2.2696215314123571</v>
      </c>
      <c r="N931" s="9">
        <v>3.028724151261895</v>
      </c>
    </row>
    <row r="932" spans="3:14" x14ac:dyDescent="0.25">
      <c r="C932" s="9">
        <v>1790</v>
      </c>
      <c r="D932" s="9">
        <v>8.9232632254314326E-2</v>
      </c>
      <c r="E932" s="9">
        <v>0.17022808493243349</v>
      </c>
      <c r="F932" s="9">
        <v>0.23915850396365801</v>
      </c>
      <c r="G932" s="9">
        <v>0.31147962554757441</v>
      </c>
      <c r="H932" s="9">
        <v>0.39197272864548693</v>
      </c>
      <c r="I932" s="9">
        <v>0.45809266320869552</v>
      </c>
      <c r="J932" s="9">
        <v>0.77398556252504547</v>
      </c>
      <c r="K932" s="9">
        <v>1.0140438929607261</v>
      </c>
      <c r="L932" s="9">
        <v>1.547385664976122</v>
      </c>
      <c r="M932" s="9">
        <v>2.2672846596500071</v>
      </c>
      <c r="N932" s="9">
        <v>3.0254883072626715</v>
      </c>
    </row>
    <row r="933" spans="3:14" x14ac:dyDescent="0.25">
      <c r="C933" s="9">
        <v>1793</v>
      </c>
      <c r="D933" s="9">
        <v>8.92673017588234E-2</v>
      </c>
      <c r="E933" s="9">
        <v>0.1701085580545415</v>
      </c>
      <c r="F933" s="9">
        <v>0.23871280497006528</v>
      </c>
      <c r="G933" s="9">
        <v>0.31121545262977862</v>
      </c>
      <c r="H933" s="9">
        <v>0.39158522852131356</v>
      </c>
      <c r="I933" s="9">
        <v>0.45752189859619019</v>
      </c>
      <c r="J933" s="9">
        <v>0.7733124715116988</v>
      </c>
      <c r="K933" s="9">
        <v>1.0126331976605267</v>
      </c>
      <c r="L933" s="9">
        <v>1.5460398679132934</v>
      </c>
      <c r="M933" s="9">
        <v>2.2650402387275546</v>
      </c>
      <c r="N933" s="9">
        <v>3.0222763947111524</v>
      </c>
    </row>
    <row r="934" spans="3:14" x14ac:dyDescent="0.25">
      <c r="C934" s="9">
        <v>1796</v>
      </c>
      <c r="D934" s="9">
        <v>8.9427350731120736E-2</v>
      </c>
      <c r="E934" s="9">
        <v>0.16998264058702706</v>
      </c>
      <c r="F934" s="9">
        <v>0.23839687674105808</v>
      </c>
      <c r="G934" s="9">
        <v>0.31066627401061186</v>
      </c>
      <c r="H934" s="9">
        <v>0.39119593581893197</v>
      </c>
      <c r="I934" s="9">
        <v>0.4566609410152625</v>
      </c>
      <c r="J934" s="9">
        <v>0.7725529519152089</v>
      </c>
      <c r="K934" s="9">
        <v>1.0113028399704216</v>
      </c>
      <c r="L934" s="9">
        <v>1.5444699526572983</v>
      </c>
      <c r="M934" s="9">
        <v>2.2628073572952627</v>
      </c>
      <c r="N934" s="9">
        <v>3.0195421077239</v>
      </c>
    </row>
    <row r="935" spans="3:14" x14ac:dyDescent="0.25">
      <c r="C935" s="9">
        <v>1799</v>
      </c>
      <c r="D935" s="9">
        <v>8.8984159589348438E-2</v>
      </c>
      <c r="E935" s="9">
        <v>0.16982401085599078</v>
      </c>
      <c r="F935" s="9">
        <v>0.23860069936405906</v>
      </c>
      <c r="G935" s="9">
        <v>0.31077996273616443</v>
      </c>
      <c r="H935" s="9">
        <v>0.39084651138052362</v>
      </c>
      <c r="I935" s="9">
        <v>0.45706632401134034</v>
      </c>
      <c r="J935" s="9">
        <v>0.77185125589233927</v>
      </c>
      <c r="K935" s="9">
        <v>1.0103855732067308</v>
      </c>
      <c r="L935" s="9">
        <v>1.5429663349456206</v>
      </c>
      <c r="M935" s="9">
        <v>2.2605858973013047</v>
      </c>
      <c r="N935" s="9">
        <v>3.0163737128754655</v>
      </c>
    </row>
    <row r="936" spans="3:14" x14ac:dyDescent="0.25">
      <c r="C936" s="9">
        <v>1802</v>
      </c>
      <c r="D936" s="9">
        <v>8.9196898892280857E-2</v>
      </c>
      <c r="E936" s="9">
        <v>0.16973219906635817</v>
      </c>
      <c r="F936" s="9">
        <v>0.23830740550998042</v>
      </c>
      <c r="G936" s="9">
        <v>0.31026593589303481</v>
      </c>
      <c r="H936" s="9">
        <v>0.3905934344117496</v>
      </c>
      <c r="I936" s="9">
        <v>0.45638634121382354</v>
      </c>
      <c r="J936" s="9">
        <v>0.77115838415043003</v>
      </c>
      <c r="K936" s="9">
        <v>1.0110711140441695</v>
      </c>
      <c r="L936" s="9">
        <v>1.5418306863671647</v>
      </c>
      <c r="M936" s="9">
        <v>2.258612007520731</v>
      </c>
      <c r="N936" s="9">
        <v>3.0145735259169983</v>
      </c>
    </row>
    <row r="937" spans="3:14" x14ac:dyDescent="0.25">
      <c r="C937" s="9">
        <v>1805</v>
      </c>
      <c r="D937" s="9">
        <v>8.8867970093188267E-2</v>
      </c>
      <c r="E937" s="9">
        <v>0.16918750602678131</v>
      </c>
      <c r="F937" s="9">
        <v>0.23802407627126973</v>
      </c>
      <c r="G937" s="9">
        <v>0.31026682315260168</v>
      </c>
      <c r="H937" s="9">
        <v>0.39027542864382458</v>
      </c>
      <c r="I937" s="9">
        <v>0.45599152012032818</v>
      </c>
      <c r="J937" s="9">
        <v>0.77056134877505134</v>
      </c>
      <c r="K937" s="9">
        <v>1.0075039206380885</v>
      </c>
      <c r="L937" s="9">
        <v>1.5401402938951745</v>
      </c>
      <c r="M937" s="9">
        <v>2.2570393297858478</v>
      </c>
      <c r="N937" s="9">
        <v>3.0118871597316481</v>
      </c>
    </row>
    <row r="938" spans="3:14" x14ac:dyDescent="0.25">
      <c r="C938" s="9">
        <v>1808</v>
      </c>
      <c r="D938" s="9">
        <v>8.9129173571920461E-2</v>
      </c>
      <c r="E938" s="9">
        <v>0.16966608091907384</v>
      </c>
      <c r="F938" s="9">
        <v>0.23752775640000268</v>
      </c>
      <c r="G938" s="9">
        <v>0.30983582849334129</v>
      </c>
      <c r="H938" s="9">
        <v>0.38995339173112853</v>
      </c>
      <c r="I938" s="9">
        <v>0.4551719852085796</v>
      </c>
      <c r="J938" s="9">
        <v>0.7699114370377852</v>
      </c>
      <c r="K938" s="9">
        <v>1.0080212090054164</v>
      </c>
      <c r="L938" s="9">
        <v>1.5395682594862221</v>
      </c>
      <c r="M938" s="9">
        <v>2.2553159367231137</v>
      </c>
      <c r="N938" s="9">
        <v>3.0096611452123985</v>
      </c>
    </row>
    <row r="939" spans="3:14" x14ac:dyDescent="0.25">
      <c r="C939" s="9">
        <v>1811</v>
      </c>
      <c r="D939" s="9">
        <v>8.8533965215544033E-2</v>
      </c>
      <c r="E939" s="9">
        <v>0.16911313691039503</v>
      </c>
      <c r="F939" s="9">
        <v>0.23800754817612108</v>
      </c>
      <c r="G939" s="9">
        <v>0.30986153428542579</v>
      </c>
      <c r="H939" s="9">
        <v>0.38971574943522813</v>
      </c>
      <c r="I939" s="9">
        <v>0.45557598010459888</v>
      </c>
      <c r="J939" s="9">
        <v>0.76947955365601273</v>
      </c>
      <c r="K939" s="9">
        <v>1.0065902247943488</v>
      </c>
      <c r="L939" s="9">
        <v>1.5380964806647461</v>
      </c>
      <c r="M939" s="9">
        <v>2.2535214900699692</v>
      </c>
      <c r="N939" s="9">
        <v>3.0070049015686586</v>
      </c>
    </row>
    <row r="940" spans="3:14" x14ac:dyDescent="0.25">
      <c r="C940" s="9">
        <v>1814</v>
      </c>
      <c r="D940" s="9">
        <v>8.8675100211791133E-2</v>
      </c>
      <c r="E940" s="9">
        <v>0.16859931232689968</v>
      </c>
      <c r="F940" s="9">
        <v>0.23746847621933576</v>
      </c>
      <c r="G940" s="9">
        <v>0.30915562131336916</v>
      </c>
      <c r="H940" s="9">
        <v>0.3895921842097817</v>
      </c>
      <c r="I940" s="9">
        <v>0.45449990664501838</v>
      </c>
      <c r="J940" s="9">
        <v>0.76894859379256775</v>
      </c>
      <c r="K940" s="9">
        <v>1.0049969663319764</v>
      </c>
      <c r="L940" s="9">
        <v>1.5375121573642681</v>
      </c>
      <c r="M940" s="9">
        <v>2.2524328372623748</v>
      </c>
      <c r="N940" s="9">
        <v>3.006123085058789</v>
      </c>
    </row>
    <row r="941" spans="3:14" x14ac:dyDescent="0.25">
      <c r="C941" s="9">
        <v>1817</v>
      </c>
      <c r="D941" s="9">
        <v>8.9171833959999641E-2</v>
      </c>
      <c r="E941" s="9">
        <v>0.16952489139432675</v>
      </c>
      <c r="F941" s="9">
        <v>0.23821419458973175</v>
      </c>
      <c r="G941" s="9">
        <v>0.31045851371314698</v>
      </c>
      <c r="H941" s="9">
        <v>0.38936112637711628</v>
      </c>
      <c r="I941" s="9">
        <v>0.45628946507603502</v>
      </c>
      <c r="J941" s="9">
        <v>0.76854060439512473</v>
      </c>
      <c r="K941" s="9">
        <v>1.0112359832634588</v>
      </c>
      <c r="L941" s="9">
        <v>1.5361070110140926</v>
      </c>
      <c r="M941" s="9">
        <v>2.2506502394025234</v>
      </c>
      <c r="N941" s="9">
        <v>3.0039263455147247</v>
      </c>
    </row>
    <row r="942" spans="3:14" x14ac:dyDescent="0.25">
      <c r="C942" s="9">
        <v>1820</v>
      </c>
      <c r="D942" s="9">
        <v>8.8709725235588066E-2</v>
      </c>
      <c r="E942" s="9">
        <v>0.1681654056369733</v>
      </c>
      <c r="F942" s="9">
        <v>0.23707997866962596</v>
      </c>
      <c r="G942" s="9">
        <v>0.30889108892805034</v>
      </c>
      <c r="H942" s="9">
        <v>0.3889653130108609</v>
      </c>
      <c r="I942" s="9">
        <v>0.4537708325934442</v>
      </c>
      <c r="J942" s="9">
        <v>0.76812790525469676</v>
      </c>
      <c r="K942" s="9">
        <v>1.0011959550181229</v>
      </c>
      <c r="L942" s="9">
        <v>1.5355402610345468</v>
      </c>
      <c r="M942" s="9">
        <v>2.2495687513397979</v>
      </c>
      <c r="N942" s="9">
        <v>3.0017406615763012</v>
      </c>
    </row>
    <row r="943" spans="3:14" x14ac:dyDescent="0.25">
      <c r="C943" s="9">
        <v>1823</v>
      </c>
      <c r="D943" s="9">
        <v>8.8380632758218045E-2</v>
      </c>
      <c r="E943" s="9">
        <v>0.1681743609800927</v>
      </c>
      <c r="F943" s="9">
        <v>0.23731468563360122</v>
      </c>
      <c r="G943" s="9">
        <v>0.30937958232961643</v>
      </c>
      <c r="H943" s="9">
        <v>0.3887037634771629</v>
      </c>
      <c r="I943" s="9">
        <v>0.45420071464332945</v>
      </c>
      <c r="J943" s="9">
        <v>0.76779955470987293</v>
      </c>
      <c r="K943" s="9">
        <v>1.0062111861812946</v>
      </c>
      <c r="L943" s="9">
        <v>1.5348700648594458</v>
      </c>
      <c r="M943" s="9">
        <v>2.2497230848460075</v>
      </c>
      <c r="N943" s="9">
        <v>3.0021769192542744</v>
      </c>
    </row>
    <row r="944" spans="3:14" x14ac:dyDescent="0.25">
      <c r="C944" s="9">
        <v>1826</v>
      </c>
      <c r="D944" s="9">
        <v>8.8702800009981028E-2</v>
      </c>
      <c r="E944" s="9">
        <v>0.16809888601139869</v>
      </c>
      <c r="F944" s="9">
        <v>0.23734543939428121</v>
      </c>
      <c r="G944" s="9">
        <v>0.30928573480231775</v>
      </c>
      <c r="H944" s="9">
        <v>0.38855710950443656</v>
      </c>
      <c r="I944" s="9">
        <v>0.45480178013263189</v>
      </c>
      <c r="J944" s="9">
        <v>0.76743585911321643</v>
      </c>
      <c r="K944" s="9">
        <v>1.0068725148942899</v>
      </c>
      <c r="L944" s="9">
        <v>1.5342752019346737</v>
      </c>
      <c r="M944" s="9">
        <v>2.2486439002746064</v>
      </c>
      <c r="N944" s="9">
        <v>3.000869458712629</v>
      </c>
    </row>
    <row r="945" spans="3:14" x14ac:dyDescent="0.25">
      <c r="C945" s="9">
        <v>1829</v>
      </c>
      <c r="D945" s="9">
        <v>8.8430140446319416E-2</v>
      </c>
      <c r="E945" s="9">
        <v>0.16788021059555558</v>
      </c>
      <c r="F945" s="9">
        <v>0.23647617271197519</v>
      </c>
      <c r="G945" s="9">
        <v>0.30815143089763375</v>
      </c>
      <c r="H945" s="9">
        <v>0.38862724218236633</v>
      </c>
      <c r="I945" s="9">
        <v>0.45374613965390542</v>
      </c>
      <c r="J945" s="9">
        <v>0.76709278938951797</v>
      </c>
      <c r="K945" s="9">
        <v>1.0026966375734112</v>
      </c>
      <c r="L945" s="9">
        <v>1.533725678210708</v>
      </c>
      <c r="M945" s="9">
        <v>2.2464169411070936</v>
      </c>
      <c r="N945" s="9">
        <v>2.996970529446382</v>
      </c>
    </row>
    <row r="946" spans="3:14" x14ac:dyDescent="0.25">
      <c r="C946" s="9">
        <v>1832</v>
      </c>
      <c r="D946" s="9">
        <v>8.8406184408642577E-2</v>
      </c>
      <c r="E946" s="9">
        <v>0.16805283993067785</v>
      </c>
      <c r="F946" s="9">
        <v>0.23710471815148262</v>
      </c>
      <c r="G946" s="9">
        <v>0.30919898814520064</v>
      </c>
      <c r="H946" s="9">
        <v>0.38850079903668788</v>
      </c>
      <c r="I946" s="9">
        <v>0.45375972059690878</v>
      </c>
      <c r="J946" s="9">
        <v>0.76689723388526465</v>
      </c>
      <c r="K946" s="9">
        <v>1.0042419920066239</v>
      </c>
      <c r="L946" s="9">
        <v>1.5331768489343132</v>
      </c>
      <c r="M946" s="9">
        <v>2.2454987706130831</v>
      </c>
      <c r="N946" s="9">
        <v>2.996970529446382</v>
      </c>
    </row>
    <row r="947" spans="3:14" x14ac:dyDescent="0.25">
      <c r="C947" s="9">
        <v>1835</v>
      </c>
      <c r="D947" s="9">
        <v>8.8187447059659155E-2</v>
      </c>
      <c r="E947" s="9">
        <v>0.16756901182366174</v>
      </c>
      <c r="F947" s="9">
        <v>0.23716844754998218</v>
      </c>
      <c r="G947" s="9">
        <v>0.30930609622234073</v>
      </c>
      <c r="H947" s="9">
        <v>0.38804102642182703</v>
      </c>
      <c r="I947" s="9">
        <v>0.45484509887054092</v>
      </c>
      <c r="J947" s="9">
        <v>0.76667892528877668</v>
      </c>
      <c r="K947" s="9">
        <v>1.0062596494177898</v>
      </c>
      <c r="L947" s="9">
        <v>1.5325694957609506</v>
      </c>
      <c r="M947" s="9">
        <v>2.2451167717478326</v>
      </c>
      <c r="N947" s="9">
        <v>2.9961088337630892</v>
      </c>
    </row>
    <row r="948" spans="3:14" x14ac:dyDescent="0.25">
      <c r="C948" s="9">
        <v>1838</v>
      </c>
      <c r="D948" s="9">
        <v>8.7606810942926119E-2</v>
      </c>
      <c r="E948" s="9">
        <v>0.16773576618637639</v>
      </c>
      <c r="F948" s="9">
        <v>0.2377604530358651</v>
      </c>
      <c r="G948" s="9">
        <v>0.30936807163609936</v>
      </c>
      <c r="H948" s="9">
        <v>0.38813442810655774</v>
      </c>
      <c r="I948" s="9">
        <v>0.45503203783112095</v>
      </c>
      <c r="J948" s="9">
        <v>0.76650892367825652</v>
      </c>
      <c r="K948" s="9">
        <v>1.0075392711652107</v>
      </c>
      <c r="L948" s="9">
        <v>1.5323770975821749</v>
      </c>
      <c r="M948" s="9">
        <v>2.2429837652686992</v>
      </c>
      <c r="N948" s="9">
        <v>2.9931062920520994</v>
      </c>
    </row>
    <row r="949" spans="3:14" x14ac:dyDescent="0.25">
      <c r="C949" s="9">
        <v>1841</v>
      </c>
      <c r="D949" s="9">
        <v>8.7905539536048086E-2</v>
      </c>
      <c r="E949" s="9">
        <v>0.16613666988799891</v>
      </c>
      <c r="F949" s="9">
        <v>0.23563852845116501</v>
      </c>
      <c r="G949" s="9">
        <v>0.30717510432793221</v>
      </c>
      <c r="H949" s="9">
        <v>0.38826288823094479</v>
      </c>
      <c r="I949" s="9">
        <v>0.45072324312113604</v>
      </c>
      <c r="J949" s="9">
        <v>0.76642775235479388</v>
      </c>
      <c r="K949" s="9">
        <v>0.99329013669442756</v>
      </c>
      <c r="L949" s="9">
        <v>1.5318890846627626</v>
      </c>
      <c r="M949" s="9">
        <v>2.2427558489780299</v>
      </c>
      <c r="N949" s="9">
        <v>2.9931062920520994</v>
      </c>
    </row>
    <row r="950" spans="3:14" x14ac:dyDescent="0.25">
      <c r="C950" s="9">
        <v>1844</v>
      </c>
      <c r="D950" s="9">
        <v>8.8249704139782281E-2</v>
      </c>
      <c r="E950" s="9">
        <v>0.16769167547330205</v>
      </c>
      <c r="F950" s="9">
        <v>0.23758028990459124</v>
      </c>
      <c r="G950" s="9">
        <v>0.30988901457339857</v>
      </c>
      <c r="H950" s="9">
        <v>0.38812593621420038</v>
      </c>
      <c r="I950" s="9">
        <v>0.45570990182076282</v>
      </c>
      <c r="J950" s="9">
        <v>0.76624770763597472</v>
      </c>
      <c r="K950" s="9">
        <v>1.0135193853602356</v>
      </c>
      <c r="L950" s="9">
        <v>1.5313278088538529</v>
      </c>
      <c r="M950" s="9">
        <v>2.2441251443275085</v>
      </c>
      <c r="N950" s="9">
        <v>2.99481948749622</v>
      </c>
    </row>
    <row r="951" spans="3:14" x14ac:dyDescent="0.25">
      <c r="C951" s="9">
        <v>1847</v>
      </c>
      <c r="D951" s="9">
        <v>8.7509582440435982E-2</v>
      </c>
      <c r="E951" s="9">
        <v>0.16582671752118147</v>
      </c>
      <c r="F951" s="9">
        <v>0.23635266824248186</v>
      </c>
      <c r="G951" s="9">
        <v>0.30824238419383171</v>
      </c>
      <c r="H951" s="9">
        <v>0.38822997333883963</v>
      </c>
      <c r="I951" s="9">
        <v>0.45310954671482628</v>
      </c>
      <c r="J951" s="9">
        <v>0.76619700428500503</v>
      </c>
      <c r="K951" s="9">
        <v>0.99643607675040202</v>
      </c>
      <c r="L951" s="9">
        <v>1.5315345102939828</v>
      </c>
      <c r="M951" s="9">
        <v>2.2436682326789423</v>
      </c>
      <c r="N951" s="9">
        <v>2.9939620450026827</v>
      </c>
    </row>
    <row r="952" spans="3:14" x14ac:dyDescent="0.25">
      <c r="C952" s="9">
        <v>1850</v>
      </c>
      <c r="D952" s="9">
        <v>8.7602028704326138E-2</v>
      </c>
      <c r="E952" s="9">
        <v>0.16650928729787046</v>
      </c>
      <c r="F952" s="9">
        <v>0.23683640751229856</v>
      </c>
      <c r="G952" s="9">
        <v>0.30878673585812194</v>
      </c>
      <c r="H952" s="9">
        <v>0.38819918424637373</v>
      </c>
      <c r="I952" s="9">
        <v>0.45395978004774235</v>
      </c>
      <c r="J952" s="9">
        <v>0.76619446927283807</v>
      </c>
      <c r="K952" s="9">
        <v>1.0051419662362246</v>
      </c>
      <c r="L952" s="9">
        <v>1.531416383139194</v>
      </c>
      <c r="M952" s="9">
        <v>2.2428318077857274</v>
      </c>
      <c r="N952" s="9">
        <v>2.9931062920520994</v>
      </c>
    </row>
    <row r="953" spans="3:14" x14ac:dyDescent="0.25">
      <c r="C953" s="9">
        <v>1853</v>
      </c>
      <c r="D953" s="9">
        <v>8.7577586973848445E-2</v>
      </c>
      <c r="E953" s="9">
        <v>0.166285041592515</v>
      </c>
      <c r="F953" s="9">
        <v>0.23668508747974648</v>
      </c>
      <c r="G953" s="9">
        <v>0.30819293149521076</v>
      </c>
      <c r="H953" s="9">
        <v>0.38802404645527677</v>
      </c>
      <c r="I953" s="9">
        <v>0.45318475423974047</v>
      </c>
      <c r="J953" s="9">
        <v>0.76621728491505192</v>
      </c>
      <c r="K953" s="9">
        <v>1.0018278780605594</v>
      </c>
      <c r="L953" s="9">
        <v>1.5315345102939828</v>
      </c>
      <c r="M953" s="9">
        <v>2.2426799034533276</v>
      </c>
      <c r="N953" s="9">
        <v>2.9926790470772553</v>
      </c>
    </row>
    <row r="954" spans="3:14" x14ac:dyDescent="0.25">
      <c r="C954" s="9">
        <v>1856</v>
      </c>
      <c r="D954" s="9">
        <v>8.7800801673432197E-2</v>
      </c>
      <c r="E954" s="9">
        <v>0.16642390738518997</v>
      </c>
      <c r="F954" s="9">
        <v>0.23709722118997573</v>
      </c>
      <c r="G954" s="9">
        <v>0.30878938859166061</v>
      </c>
      <c r="H954" s="9">
        <v>0.38796674396897379</v>
      </c>
      <c r="I954" s="9">
        <v>0.45419082751731599</v>
      </c>
      <c r="J954" s="9">
        <v>0.76620460941028912</v>
      </c>
      <c r="K954" s="9">
        <v>1.006396256733106</v>
      </c>
      <c r="L954" s="9">
        <v>1.5313130482290949</v>
      </c>
      <c r="M954" s="9">
        <v>2.2429837652686992</v>
      </c>
      <c r="N954" s="9">
        <v>2.9926790470772553</v>
      </c>
    </row>
    <row r="955" spans="3:14" x14ac:dyDescent="0.25">
      <c r="C955" s="9">
        <v>1859</v>
      </c>
      <c r="D955" s="9">
        <v>8.7268464690551314E-2</v>
      </c>
      <c r="E955" s="9">
        <v>0.16549473476219786</v>
      </c>
      <c r="F955" s="9">
        <v>0.23711596383640249</v>
      </c>
      <c r="G955" s="9">
        <v>0.30872837981932422</v>
      </c>
      <c r="H955" s="9">
        <v>0.38798266056789038</v>
      </c>
      <c r="I955" s="9">
        <v>0.45335741093606458</v>
      </c>
      <c r="J955" s="9">
        <v>0.76628827457926108</v>
      </c>
      <c r="K955" s="9">
        <v>1.0018191556239113</v>
      </c>
      <c r="L955" s="9">
        <v>1.5314902088455786</v>
      </c>
      <c r="M955" s="9">
        <v>2.2432118012318818</v>
      </c>
      <c r="N955" s="9">
        <v>2.9931062920520994</v>
      </c>
    </row>
    <row r="956" spans="3:14" x14ac:dyDescent="0.25">
      <c r="C956" s="9">
        <v>1862</v>
      </c>
      <c r="D956" s="9">
        <v>8.7080549418527636E-2</v>
      </c>
      <c r="E956" s="9">
        <v>0.16516109982574811</v>
      </c>
      <c r="F956" s="9">
        <v>0.23667010816643258</v>
      </c>
      <c r="G956" s="9">
        <v>0.30816290938957724</v>
      </c>
      <c r="H956" s="9">
        <v>0.38806543628688767</v>
      </c>
      <c r="I956" s="9">
        <v>0.45299367864395762</v>
      </c>
      <c r="J956" s="9">
        <v>0.76633391692032737</v>
      </c>
      <c r="K956" s="9">
        <v>0.99775616112208876</v>
      </c>
      <c r="L956" s="9">
        <v>1.5315788162619435</v>
      </c>
      <c r="M956" s="9">
        <v>2.2435921274510418</v>
      </c>
      <c r="N956" s="9">
        <v>2.9943905546397196</v>
      </c>
    </row>
    <row r="957" spans="3:14" x14ac:dyDescent="0.25">
      <c r="C957" s="9">
        <v>1865</v>
      </c>
      <c r="D957" s="9">
        <v>8.7245103564549217E-2</v>
      </c>
      <c r="E957" s="9">
        <v>0.16553097341306736</v>
      </c>
      <c r="F957" s="9">
        <v>0.23694880799515333</v>
      </c>
      <c r="G957" s="9">
        <v>0.3091467714715615</v>
      </c>
      <c r="H957" s="9">
        <v>0.38819812259246084</v>
      </c>
      <c r="I957" s="9">
        <v>0.45389061327147473</v>
      </c>
      <c r="J957" s="9">
        <v>0.76633898858766836</v>
      </c>
      <c r="K957" s="9">
        <v>1.0056960479711614</v>
      </c>
      <c r="L957" s="9">
        <v>1.5320960534771997</v>
      </c>
      <c r="M957" s="9">
        <v>2.2441251443275085</v>
      </c>
      <c r="N957" s="9">
        <v>2.9943905546397196</v>
      </c>
    </row>
    <row r="958" spans="3:14" x14ac:dyDescent="0.25">
      <c r="C958" s="9">
        <v>1868</v>
      </c>
      <c r="D958" s="9">
        <v>8.7397504456860439E-2</v>
      </c>
      <c r="E958" s="9">
        <v>0.16534536172221709</v>
      </c>
      <c r="F958" s="9">
        <v>0.23776495807188003</v>
      </c>
      <c r="G958" s="9">
        <v>0.30973745141304682</v>
      </c>
      <c r="H958" s="9">
        <v>0.38846255458060319</v>
      </c>
      <c r="I958" s="9">
        <v>0.45503575266554436</v>
      </c>
      <c r="J958" s="9">
        <v>0.76666369855082928</v>
      </c>
      <c r="K958" s="9">
        <v>1.0088537000082964</v>
      </c>
      <c r="L958" s="9">
        <v>1.5325102872425354</v>
      </c>
      <c r="M958" s="9">
        <v>2.2448877336049287</v>
      </c>
      <c r="N958" s="9">
        <v>2.9956786262173574</v>
      </c>
    </row>
    <row r="959" spans="3:14" x14ac:dyDescent="0.25">
      <c r="C959" s="9">
        <v>1871</v>
      </c>
      <c r="D959" s="9">
        <v>8.7229176244540921E-2</v>
      </c>
      <c r="E959" s="9">
        <v>0.16469126825751959</v>
      </c>
      <c r="F959" s="9">
        <v>0.237436963468076</v>
      </c>
      <c r="G959" s="9">
        <v>0.3092777675499872</v>
      </c>
      <c r="H959" s="9">
        <v>0.38865274778257153</v>
      </c>
      <c r="I959" s="9">
        <v>0.45448753925564628</v>
      </c>
      <c r="J959" s="9">
        <v>0.76699627047324359</v>
      </c>
      <c r="K959" s="9">
        <v>1.0072388833635284</v>
      </c>
      <c r="L959" s="9">
        <v>1.5331323796458904</v>
      </c>
      <c r="M959" s="9">
        <v>2.2436682326789423</v>
      </c>
      <c r="N959" s="9">
        <v>2.9939620450026827</v>
      </c>
    </row>
    <row r="960" spans="3:14" x14ac:dyDescent="0.25">
      <c r="C960" s="9">
        <v>1874</v>
      </c>
      <c r="D960" s="9">
        <v>8.7017398416462513E-2</v>
      </c>
      <c r="E960" s="9">
        <v>0.16462845094314069</v>
      </c>
      <c r="F960" s="9">
        <v>0.23684914477214741</v>
      </c>
      <c r="G960" s="9">
        <v>0.30889639568630334</v>
      </c>
      <c r="H960" s="9">
        <v>0.38881431804473143</v>
      </c>
      <c r="I960" s="9">
        <v>0.4538943183552468</v>
      </c>
      <c r="J960" s="9">
        <v>0.76721727966396414</v>
      </c>
      <c r="K960" s="9">
        <v>1.0045710345682926</v>
      </c>
      <c r="L960" s="9">
        <v>1.5330286356771572</v>
      </c>
      <c r="M960" s="9">
        <v>2.2432878398352285</v>
      </c>
      <c r="N960" s="9">
        <v>2.9943905546397196</v>
      </c>
    </row>
    <row r="961" spans="3:14" x14ac:dyDescent="0.25">
      <c r="C961" s="9">
        <v>1877</v>
      </c>
      <c r="D961" s="9">
        <v>8.617078869278072E-2</v>
      </c>
      <c r="E961" s="9">
        <v>0.16412307057323519</v>
      </c>
      <c r="F961" s="9">
        <v>0.23661768463810695</v>
      </c>
      <c r="G961" s="9">
        <v>0.30840667822439954</v>
      </c>
      <c r="H961" s="9">
        <v>0.38893659865811647</v>
      </c>
      <c r="I961" s="9">
        <v>0.45281500658048124</v>
      </c>
      <c r="J961" s="9">
        <v>0.76749179246146859</v>
      </c>
      <c r="K961" s="9">
        <v>0.99823168343161672</v>
      </c>
      <c r="L961" s="9">
        <v>1.5339780757424639</v>
      </c>
      <c r="M961" s="9">
        <v>2.2451167717478326</v>
      </c>
      <c r="N961" s="9">
        <v>2.9952488444089989</v>
      </c>
    </row>
    <row r="962" spans="3:14" x14ac:dyDescent="0.25">
      <c r="C962" s="9">
        <v>1880</v>
      </c>
      <c r="D962" s="9">
        <v>8.6770189565428965E-2</v>
      </c>
      <c r="E962" s="9">
        <v>0.1641199019120651</v>
      </c>
      <c r="F962" s="9">
        <v>0.23739720064023923</v>
      </c>
      <c r="G962" s="9">
        <v>0.30950267728064962</v>
      </c>
      <c r="H962" s="9">
        <v>0.38887385908615146</v>
      </c>
      <c r="I962" s="9">
        <v>0.4549676524160689</v>
      </c>
      <c r="J962" s="9">
        <v>0.76767998479016442</v>
      </c>
      <c r="K962" s="9">
        <v>1.0077028047928667</v>
      </c>
      <c r="L962" s="9">
        <v>1.5341860427305207</v>
      </c>
      <c r="M962" s="9">
        <v>2.2466467873585039</v>
      </c>
      <c r="N962" s="9">
        <v>2.9986990669795821</v>
      </c>
    </row>
    <row r="963" spans="3:14" x14ac:dyDescent="0.25">
      <c r="C963" s="9">
        <v>1883</v>
      </c>
      <c r="D963" s="9">
        <v>8.6510930635563227E-2</v>
      </c>
      <c r="E963" s="9">
        <v>0.16366448896071664</v>
      </c>
      <c r="F963" s="9">
        <v>0.2369952753597678</v>
      </c>
      <c r="G963" s="9">
        <v>0.30915739130337139</v>
      </c>
      <c r="H963" s="9">
        <v>0.38894191598761396</v>
      </c>
      <c r="I963" s="9">
        <v>0.45442447104751488</v>
      </c>
      <c r="J963" s="9">
        <v>0.76801588182106051</v>
      </c>
      <c r="K963" s="9">
        <v>1.0037160418996698</v>
      </c>
      <c r="L963" s="9">
        <v>1.5347510270728635</v>
      </c>
      <c r="M963" s="9">
        <v>2.2476441958464992</v>
      </c>
      <c r="N963" s="9">
        <v>2.9986990669795821</v>
      </c>
    </row>
    <row r="964" spans="3:14" x14ac:dyDescent="0.25">
      <c r="C964" s="9">
        <v>1886</v>
      </c>
      <c r="D964" s="9">
        <v>8.6185617989189306E-2</v>
      </c>
      <c r="E964" s="9">
        <v>0.16360498485926456</v>
      </c>
      <c r="F964" s="9">
        <v>0.23715045241937946</v>
      </c>
      <c r="G964" s="9">
        <v>0.30893619844025944</v>
      </c>
      <c r="H964" s="9">
        <v>0.38906955143044353</v>
      </c>
      <c r="I964" s="9">
        <v>0.45414263100109387</v>
      </c>
      <c r="J964" s="9">
        <v>0.76830618392772121</v>
      </c>
      <c r="K964" s="9">
        <v>1.0049178958753351</v>
      </c>
      <c r="L964" s="9">
        <v>1.5350784595284652</v>
      </c>
      <c r="M964" s="9">
        <v>2.2483360537390134</v>
      </c>
      <c r="N964" s="9">
        <v>3.0004345117740177</v>
      </c>
    </row>
    <row r="965" spans="3:14" x14ac:dyDescent="0.25">
      <c r="C965" s="9">
        <v>1889</v>
      </c>
      <c r="D965" s="9">
        <v>8.6461641233970099E-2</v>
      </c>
      <c r="E965" s="9">
        <v>0.16308814867798421</v>
      </c>
      <c r="F965" s="9">
        <v>0.23782653158143741</v>
      </c>
      <c r="G965" s="9">
        <v>0.31009206800383665</v>
      </c>
      <c r="H965" s="9">
        <v>0.38932919256796916</v>
      </c>
      <c r="I965" s="9">
        <v>0.45583394024227469</v>
      </c>
      <c r="J965" s="9">
        <v>0.76865276327681997</v>
      </c>
      <c r="K965" s="9">
        <v>1.0090399003178008</v>
      </c>
      <c r="L965" s="9">
        <v>1.535927957421821</v>
      </c>
      <c r="M965" s="9">
        <v>2.2493373538659442</v>
      </c>
      <c r="N965" s="9">
        <v>3.0013048416883441</v>
      </c>
    </row>
    <row r="966" spans="3:14" x14ac:dyDescent="0.25">
      <c r="C966" s="9">
        <v>1892</v>
      </c>
      <c r="D966" s="9">
        <v>8.5890716025023406E-2</v>
      </c>
      <c r="E966" s="9">
        <v>0.16257697866165122</v>
      </c>
      <c r="F966" s="9">
        <v>0.23700651821108037</v>
      </c>
      <c r="G966" s="9">
        <v>0.30917951678707623</v>
      </c>
      <c r="H966" s="9">
        <v>0.38960176990900641</v>
      </c>
      <c r="I966" s="9">
        <v>0.45413645234735595</v>
      </c>
      <c r="J966" s="9">
        <v>0.76909403265806908</v>
      </c>
      <c r="K966" s="9">
        <v>1.0019849118838942</v>
      </c>
      <c r="L966" s="9">
        <v>1.5362861384581266</v>
      </c>
      <c r="M966" s="9">
        <v>2.2499546879882324</v>
      </c>
      <c r="N966" s="9">
        <v>3.0026136156026868</v>
      </c>
    </row>
    <row r="967" spans="3:14" x14ac:dyDescent="0.25">
      <c r="C967" s="9">
        <v>1895</v>
      </c>
      <c r="D967" s="9">
        <v>8.6125774287335866E-2</v>
      </c>
      <c r="E967" s="9">
        <v>0.1628915708390459</v>
      </c>
      <c r="F967" s="9">
        <v>0.23776495807188003</v>
      </c>
      <c r="G967" s="9">
        <v>0.31004506466085457</v>
      </c>
      <c r="H967" s="9">
        <v>0.38960603028768659</v>
      </c>
      <c r="I967" s="9">
        <v>0.45558465896436084</v>
      </c>
      <c r="J967" s="9">
        <v>0.76937739556326112</v>
      </c>
      <c r="K967" s="9">
        <v>1.0094791171710502</v>
      </c>
      <c r="L967" s="9">
        <v>1.5373774250994507</v>
      </c>
      <c r="M967" s="9">
        <v>2.2514243830690082</v>
      </c>
      <c r="N967" s="9">
        <v>3.0034883278458215</v>
      </c>
    </row>
    <row r="968" spans="3:14" x14ac:dyDescent="0.25">
      <c r="C968" s="9">
        <v>1898</v>
      </c>
      <c r="D968" s="9">
        <v>8.6214748438543584E-2</v>
      </c>
      <c r="E968" s="9">
        <v>0.16232256576456913</v>
      </c>
      <c r="F968" s="9">
        <v>0.2376245730798997</v>
      </c>
      <c r="G968" s="9">
        <v>0.31023399575580091</v>
      </c>
      <c r="H968" s="9">
        <v>0.38982336503766007</v>
      </c>
      <c r="I968" s="9">
        <v>0.45604240457565265</v>
      </c>
      <c r="J968" s="9">
        <v>0.76980917731553355</v>
      </c>
      <c r="K968" s="9">
        <v>1.0085213978874747</v>
      </c>
      <c r="L968" s="9">
        <v>1.5382314362234371</v>
      </c>
      <c r="M968" s="9">
        <v>2.2522775379644915</v>
      </c>
      <c r="N968" s="9">
        <v>3.0052430554123717</v>
      </c>
    </row>
    <row r="969" spans="3:14" x14ac:dyDescent="0.25">
      <c r="C969" s="9">
        <v>1901</v>
      </c>
      <c r="D969" s="9">
        <v>8.6287318236055052E-2</v>
      </c>
      <c r="E969" s="9">
        <v>0.16232572133922388</v>
      </c>
      <c r="F969" s="9">
        <v>0.23734693963343789</v>
      </c>
      <c r="G969" s="9">
        <v>0.30995373308858398</v>
      </c>
      <c r="H969" s="9">
        <v>0.3901399734283299</v>
      </c>
      <c r="I969" s="9">
        <v>0.45581037021595799</v>
      </c>
      <c r="J969" s="9">
        <v>0.77043077662709514</v>
      </c>
      <c r="K969" s="9">
        <v>1.0086365671644897</v>
      </c>
      <c r="L969" s="9">
        <v>1.5390721033019223</v>
      </c>
      <c r="M969" s="9">
        <v>2.2535214900699692</v>
      </c>
      <c r="N969" s="9">
        <v>3.0065637695023884</v>
      </c>
    </row>
    <row r="970" spans="3:14" x14ac:dyDescent="0.25">
      <c r="C970" s="9">
        <v>1904</v>
      </c>
      <c r="D970" s="9">
        <v>8.6070174697908369E-2</v>
      </c>
      <c r="E970" s="9">
        <v>0.1621610309741762</v>
      </c>
      <c r="F970" s="9">
        <v>0.23831642698339409</v>
      </c>
      <c r="G970" s="9">
        <v>0.31092211550758314</v>
      </c>
      <c r="H970" s="9">
        <v>0.39024662754194167</v>
      </c>
      <c r="I970" s="9">
        <v>0.45735006844256065</v>
      </c>
      <c r="J970" s="9">
        <v>0.77090973321447265</v>
      </c>
      <c r="K970" s="9">
        <v>1.01199876052422</v>
      </c>
      <c r="L970" s="9">
        <v>1.5400198029682624</v>
      </c>
      <c r="M970" s="9">
        <v>2.2550814575586471</v>
      </c>
      <c r="N970" s="9">
        <v>3.0092173081968623</v>
      </c>
    </row>
    <row r="971" spans="3:14" x14ac:dyDescent="0.25">
      <c r="C971" s="9">
        <v>1907</v>
      </c>
      <c r="D971" s="9">
        <v>8.5666893660874585E-2</v>
      </c>
      <c r="E971" s="9">
        <v>0.16132214315900242</v>
      </c>
      <c r="F971" s="9">
        <v>0.23769513526458713</v>
      </c>
      <c r="G971" s="9">
        <v>0.30959479992343769</v>
      </c>
      <c r="H971" s="9">
        <v>0.39040879197440531</v>
      </c>
      <c r="I971" s="9">
        <v>0.45522649019367289</v>
      </c>
      <c r="J971" s="9">
        <v>0.77144566346099008</v>
      </c>
      <c r="K971" s="9">
        <v>1.004746625923177</v>
      </c>
      <c r="L971" s="9">
        <v>1.540818678943316</v>
      </c>
      <c r="M971" s="9">
        <v>2.2568823747852584</v>
      </c>
      <c r="N971" s="9">
        <v>3.0105501823333083</v>
      </c>
    </row>
    <row r="972" spans="3:14" x14ac:dyDescent="0.25">
      <c r="C972" s="9">
        <v>1910</v>
      </c>
      <c r="D972" s="9">
        <v>8.5907123619926293E-2</v>
      </c>
      <c r="E972" s="9">
        <v>0.16156274010496782</v>
      </c>
      <c r="F972" s="9">
        <v>0.23895291364338561</v>
      </c>
      <c r="G972" s="9">
        <v>0.31142001694578542</v>
      </c>
      <c r="H972" s="9">
        <v>0.39081553623660381</v>
      </c>
      <c r="I972" s="9">
        <v>0.45782214192431903</v>
      </c>
      <c r="J972" s="9">
        <v>0.77187693904946386</v>
      </c>
      <c r="K972" s="9">
        <v>1.0140752938497939</v>
      </c>
      <c r="L972" s="9">
        <v>1.5418609318217282</v>
      </c>
      <c r="M972" s="9">
        <v>2.2583757424961877</v>
      </c>
      <c r="N972" s="9">
        <v>3.0127807700919953</v>
      </c>
    </row>
    <row r="973" spans="3:14" x14ac:dyDescent="0.25">
      <c r="C973" s="9">
        <v>1913</v>
      </c>
      <c r="D973" s="9">
        <v>8.5562694233967257E-2</v>
      </c>
      <c r="E973" s="9">
        <v>0.1608677660503445</v>
      </c>
      <c r="F973" s="9">
        <v>0.23801806598207306</v>
      </c>
      <c r="G973" s="9">
        <v>0.31054817583848138</v>
      </c>
      <c r="H973" s="9">
        <v>0.39112111182698406</v>
      </c>
      <c r="I973" s="9">
        <v>0.45634907860341972</v>
      </c>
      <c r="J973" s="9">
        <v>0.77250665131533414</v>
      </c>
      <c r="K973" s="9">
        <v>1.0069784210051367</v>
      </c>
      <c r="L973" s="9">
        <v>1.5428602153404736</v>
      </c>
      <c r="M973" s="9">
        <v>2.2588484011482151</v>
      </c>
      <c r="N973" s="9">
        <v>3.0136762229492349</v>
      </c>
    </row>
    <row r="974" spans="3:14" x14ac:dyDescent="0.25">
      <c r="C974" s="9">
        <v>1916</v>
      </c>
      <c r="D974" s="9">
        <v>8.5509810688540244E-2</v>
      </c>
      <c r="E974" s="9">
        <v>0.1611540563356102</v>
      </c>
      <c r="F974" s="9">
        <v>0.23860220394570145</v>
      </c>
      <c r="G974" s="9">
        <v>0.31121456343005438</v>
      </c>
      <c r="H974" s="9">
        <v>0.39132209688014297</v>
      </c>
      <c r="I974" s="9">
        <v>0.4574583882280101</v>
      </c>
      <c r="J974" s="9">
        <v>0.77303940646754743</v>
      </c>
      <c r="K974" s="9">
        <v>1.0141919456049684</v>
      </c>
      <c r="L974" s="9">
        <v>1.5433151963311402</v>
      </c>
      <c r="M974" s="9">
        <v>2.2599532759485061</v>
      </c>
      <c r="N974" s="9">
        <v>3.0150228735845066</v>
      </c>
    </row>
    <row r="975" spans="3:14" x14ac:dyDescent="0.25">
      <c r="C975" s="9">
        <v>1919</v>
      </c>
      <c r="D975" s="9">
        <v>8.5377629991228471E-2</v>
      </c>
      <c r="E975" s="9">
        <v>0.16088412041219188</v>
      </c>
      <c r="F975" s="9">
        <v>0.23900110190870305</v>
      </c>
      <c r="G975" s="9">
        <v>0.31164069865819038</v>
      </c>
      <c r="H975" s="9">
        <v>0.39147931490995064</v>
      </c>
      <c r="I975" s="9">
        <v>0.45843573198341603</v>
      </c>
      <c r="J975" s="9">
        <v>0.7736475971754645</v>
      </c>
      <c r="K975" s="9">
        <v>1.015670752096359</v>
      </c>
      <c r="L975" s="9">
        <v>1.5450637191971508</v>
      </c>
      <c r="M975" s="9">
        <v>2.2620126736665691</v>
      </c>
      <c r="N975" s="9">
        <v>3.0181813928293364</v>
      </c>
    </row>
    <row r="976" spans="3:14" x14ac:dyDescent="0.25">
      <c r="C976" s="9">
        <v>1922</v>
      </c>
      <c r="D976" s="9">
        <v>8.503626123977065E-2</v>
      </c>
      <c r="E976" s="9">
        <v>0.16039941213834072</v>
      </c>
      <c r="F976" s="9">
        <v>0.2386089746275977</v>
      </c>
      <c r="G976" s="9">
        <v>0.31140133533661574</v>
      </c>
      <c r="H976" s="9">
        <v>0.39175431589076209</v>
      </c>
      <c r="I976" s="9">
        <v>0.45789318419425812</v>
      </c>
      <c r="J976" s="9">
        <v>0.77419982942945487</v>
      </c>
      <c r="K976" s="9">
        <v>1.0125571950641987</v>
      </c>
      <c r="L976" s="9">
        <v>1.5463300849347732</v>
      </c>
      <c r="M976" s="9">
        <v>2.2634441528373639</v>
      </c>
      <c r="N976" s="9">
        <v>3.0199966284162536</v>
      </c>
    </row>
    <row r="977" spans="3:14" x14ac:dyDescent="0.25">
      <c r="C977" s="9">
        <v>1925</v>
      </c>
      <c r="D977" s="9">
        <v>8.4872541741875737E-2</v>
      </c>
      <c r="E977" s="9">
        <v>0.16031710947921352</v>
      </c>
      <c r="F977" s="9">
        <v>0.23915549094861421</v>
      </c>
      <c r="G977" s="9">
        <v>0.31200043658844057</v>
      </c>
      <c r="H977" s="9">
        <v>0.39194809818334042</v>
      </c>
      <c r="I977" s="9">
        <v>0.45883403157484604</v>
      </c>
      <c r="J977" s="9">
        <v>0.7748303353686985</v>
      </c>
      <c r="K977" s="9">
        <v>1.0156617471618927</v>
      </c>
      <c r="L977" s="9">
        <v>1.5472937734889711</v>
      </c>
      <c r="M977" s="9">
        <v>2.2652001704111528</v>
      </c>
      <c r="N977" s="9">
        <v>3.0218194830625862</v>
      </c>
    </row>
    <row r="978" spans="3:14" x14ac:dyDescent="0.25">
      <c r="C978" s="9">
        <v>1928</v>
      </c>
      <c r="D978" s="9">
        <v>8.4894719479043063E-2</v>
      </c>
      <c r="E978" s="9">
        <v>0.159778443747497</v>
      </c>
      <c r="F978" s="9">
        <v>0.23940941080095521</v>
      </c>
      <c r="G978" s="9">
        <v>0.31215011834405149</v>
      </c>
      <c r="H978" s="9">
        <v>0.39227376147976029</v>
      </c>
      <c r="I978" s="9">
        <v>0.45889399543212711</v>
      </c>
      <c r="J978" s="9">
        <v>0.77546434769095041</v>
      </c>
      <c r="K978" s="9">
        <v>1.0147487162089797</v>
      </c>
      <c r="L978" s="9">
        <v>1.5480141110510908</v>
      </c>
      <c r="M978" s="9">
        <v>2.2671239586372933</v>
      </c>
      <c r="N978" s="9">
        <v>3.0250280057019312</v>
      </c>
    </row>
    <row r="979" spans="3:14" x14ac:dyDescent="0.25">
      <c r="C979" s="9">
        <v>1931</v>
      </c>
      <c r="D979" s="9">
        <v>8.4586972567626123E-2</v>
      </c>
      <c r="E979" s="9">
        <v>0.15954134132115019</v>
      </c>
      <c r="F979" s="9">
        <v>0.23941393297458938</v>
      </c>
      <c r="G979" s="9">
        <v>0.31214833611493631</v>
      </c>
      <c r="H979" s="9">
        <v>0.39269834734719011</v>
      </c>
      <c r="I979" s="9">
        <v>0.45900520032975561</v>
      </c>
      <c r="J979" s="9">
        <v>0.7760966934640221</v>
      </c>
      <c r="K979" s="9">
        <v>1.0149194824444152</v>
      </c>
      <c r="L979" s="9">
        <v>1.5495969138446337</v>
      </c>
      <c r="M979" s="9">
        <v>2.2688142923659997</v>
      </c>
      <c r="N979" s="9">
        <v>3.026410376572743</v>
      </c>
    </row>
    <row r="980" spans="3:14" x14ac:dyDescent="0.25">
      <c r="C980" s="9">
        <v>1934</v>
      </c>
      <c r="D980" s="9">
        <v>8.4496220954345294E-2</v>
      </c>
      <c r="E980" s="9">
        <v>0.15944979672032494</v>
      </c>
      <c r="F980" s="9">
        <v>0.2398995869140946</v>
      </c>
      <c r="G980" s="9">
        <v>0.31257360503425752</v>
      </c>
      <c r="H980" s="9">
        <v>0.39310939004538326</v>
      </c>
      <c r="I980" s="9">
        <v>0.45960294573528104</v>
      </c>
      <c r="J980" s="9">
        <v>0.7766001180512796</v>
      </c>
      <c r="K980" s="9">
        <v>1.0159815367297669</v>
      </c>
      <c r="L980" s="9">
        <v>1.5507685168775069</v>
      </c>
      <c r="M980" s="9">
        <v>2.2701065960367623</v>
      </c>
      <c r="N980" s="9">
        <v>3.028724151261895</v>
      </c>
    </row>
    <row r="981" spans="3:14" x14ac:dyDescent="0.25">
      <c r="C981" s="9">
        <v>1937</v>
      </c>
      <c r="D981" s="9">
        <v>8.4646076837711803E-2</v>
      </c>
      <c r="E981" s="9">
        <v>0.15917339897801258</v>
      </c>
      <c r="F981" s="9">
        <v>0.24007618583767112</v>
      </c>
      <c r="G981" s="9">
        <v>0.31304572201977676</v>
      </c>
      <c r="H981" s="9">
        <v>0.39338542547945299</v>
      </c>
      <c r="I981" s="9">
        <v>0.46005367432121907</v>
      </c>
      <c r="J981" s="9">
        <v>0.77742138071354516</v>
      </c>
      <c r="K981" s="9">
        <v>1.017964073539416</v>
      </c>
      <c r="L981" s="9">
        <v>1.5518659037352216</v>
      </c>
      <c r="M981" s="9">
        <v>2.2718898158996597</v>
      </c>
      <c r="N981" s="9">
        <v>3.0315170514460648</v>
      </c>
    </row>
    <row r="982" spans="3:14" x14ac:dyDescent="0.25">
      <c r="C982" s="9">
        <v>1940</v>
      </c>
      <c r="D982" s="9">
        <v>8.4502551846912008E-2</v>
      </c>
      <c r="E982" s="9">
        <v>0.15847910713285432</v>
      </c>
      <c r="F982" s="9">
        <v>0.24029665790780977</v>
      </c>
      <c r="G982" s="9">
        <v>0.31319308474919044</v>
      </c>
      <c r="H982" s="9">
        <v>0.393728297340322</v>
      </c>
      <c r="I982" s="9">
        <v>0.46029425430915266</v>
      </c>
      <c r="J982" s="9">
        <v>0.77818425801857427</v>
      </c>
      <c r="K982" s="9">
        <v>1.0175885486721765</v>
      </c>
      <c r="L982" s="9">
        <v>1.5530902078653988</v>
      </c>
      <c r="M982" s="9">
        <v>2.2739251297846299</v>
      </c>
      <c r="N982" s="9">
        <v>3.0343280287798935</v>
      </c>
    </row>
    <row r="983" spans="3:14" x14ac:dyDescent="0.25">
      <c r="C983" s="9">
        <v>1943</v>
      </c>
      <c r="D983" s="9">
        <v>8.4384390400257345E-2</v>
      </c>
      <c r="E983" s="9">
        <v>0.15870373838490892</v>
      </c>
      <c r="F983" s="9">
        <v>0.24028532956027243</v>
      </c>
      <c r="G983" s="9">
        <v>0.31340215766962648</v>
      </c>
      <c r="H983" s="9">
        <v>0.39406390742076175</v>
      </c>
      <c r="I983" s="9">
        <v>0.46072939088563281</v>
      </c>
      <c r="J983" s="9">
        <v>0.77877099629876989</v>
      </c>
      <c r="K983" s="9">
        <v>1.0189791619011457</v>
      </c>
      <c r="L983" s="9">
        <v>1.5543335367475268</v>
      </c>
      <c r="M983" s="9">
        <v>2.2755602766029255</v>
      </c>
      <c r="N983" s="9">
        <v>3.034798298974088</v>
      </c>
    </row>
    <row r="984" spans="3:14" x14ac:dyDescent="0.25">
      <c r="C984" s="9">
        <v>1946</v>
      </c>
      <c r="D984" s="9">
        <v>8.4082275421887412E-2</v>
      </c>
      <c r="E984" s="9">
        <v>0.15830336258403949</v>
      </c>
      <c r="F984" s="9">
        <v>0.2406971159801182</v>
      </c>
      <c r="G984" s="9">
        <v>0.31386444089336357</v>
      </c>
      <c r="H984" s="9">
        <v>0.39439439247682007</v>
      </c>
      <c r="I984" s="9">
        <v>0.46122901865003452</v>
      </c>
      <c r="J984" s="9">
        <v>0.77948919903157166</v>
      </c>
      <c r="K984" s="9">
        <v>1.0202149674288896</v>
      </c>
      <c r="L984" s="9">
        <v>1.5555960442504486</v>
      </c>
      <c r="M984" s="9">
        <v>2.2772016031290949</v>
      </c>
      <c r="N984" s="9">
        <v>3.0381045263321496</v>
      </c>
    </row>
    <row r="985" spans="3:14" x14ac:dyDescent="0.25">
      <c r="C985" s="9">
        <v>1949</v>
      </c>
      <c r="D985" s="9">
        <v>8.4242006373217881E-2</v>
      </c>
      <c r="E985" s="9">
        <v>0.15786087644619295</v>
      </c>
      <c r="F985" s="9">
        <v>0.2405421780259861</v>
      </c>
      <c r="G985" s="9">
        <v>0.31377588047370997</v>
      </c>
      <c r="H985" s="9">
        <v>0.39474991768068729</v>
      </c>
      <c r="I985" s="9">
        <v>0.46168018150937806</v>
      </c>
      <c r="J985" s="9">
        <v>0.78018241082726902</v>
      </c>
      <c r="K985" s="9">
        <v>1.0202013180242495</v>
      </c>
      <c r="L985" s="9">
        <v>1.5567057131659967</v>
      </c>
      <c r="M985" s="9">
        <v>2.2791794182296559</v>
      </c>
      <c r="N985" s="9">
        <v>3.040005161671584</v>
      </c>
    </row>
    <row r="986" spans="3:14" x14ac:dyDescent="0.25">
      <c r="C986" s="9">
        <v>1952</v>
      </c>
      <c r="D986" s="9">
        <v>8.4055922825244642E-2</v>
      </c>
      <c r="E986" s="9">
        <v>0.15774657831564634</v>
      </c>
      <c r="F986" s="9">
        <v>0.24101320961184444</v>
      </c>
      <c r="G986" s="9">
        <v>0.31443111813338348</v>
      </c>
      <c r="H986" s="9">
        <v>0.39513378058447896</v>
      </c>
      <c r="I986" s="9">
        <v>0.46202106362266349</v>
      </c>
      <c r="J986" s="9">
        <v>0.78085050996202299</v>
      </c>
      <c r="K986" s="9">
        <v>1.0212991894755821</v>
      </c>
      <c r="L986" s="9">
        <v>1.5580222329933566</v>
      </c>
      <c r="M986" s="9">
        <v>2.2812492652603349</v>
      </c>
      <c r="N986" s="9">
        <v>3.041914151478915</v>
      </c>
    </row>
    <row r="987" spans="3:14" x14ac:dyDescent="0.25">
      <c r="C987" s="9">
        <v>1955</v>
      </c>
      <c r="D987" s="9">
        <v>8.3655560106577626E-2</v>
      </c>
      <c r="E987" s="9">
        <v>0.15755677247736979</v>
      </c>
      <c r="F987" s="9">
        <v>0.24093454280425999</v>
      </c>
      <c r="G987" s="9">
        <v>0.3144087234853753</v>
      </c>
      <c r="H987" s="9">
        <v>0.39542513897345832</v>
      </c>
      <c r="I987" s="9">
        <v>0.4627250579057709</v>
      </c>
      <c r="J987" s="9">
        <v>0.78163257353624616</v>
      </c>
      <c r="K987" s="9">
        <v>1.0222809662560752</v>
      </c>
      <c r="L987" s="9">
        <v>1.559153863725443</v>
      </c>
      <c r="M987" s="9">
        <v>2.2829122750729809</v>
      </c>
      <c r="N987" s="9">
        <v>3.0452752090209372</v>
      </c>
    </row>
    <row r="988" spans="3:14" x14ac:dyDescent="0.25">
      <c r="C988" s="9">
        <v>1958</v>
      </c>
      <c r="D988" s="9">
        <v>8.3722437144670467E-2</v>
      </c>
      <c r="E988" s="9">
        <v>0.15717179639777609</v>
      </c>
      <c r="F988" s="9">
        <v>0.24133407568600745</v>
      </c>
      <c r="G988" s="9">
        <v>0.31482007336924189</v>
      </c>
      <c r="H988" s="9">
        <v>0.39579231299091572</v>
      </c>
      <c r="I988" s="9">
        <v>0.4625574566737119</v>
      </c>
      <c r="J988" s="9">
        <v>0.78244762689532243</v>
      </c>
      <c r="K988" s="9">
        <v>1.0236867105702807</v>
      </c>
      <c r="L988" s="9">
        <v>1.5608094621724298</v>
      </c>
      <c r="M988" s="9">
        <v>2.2847489711211506</v>
      </c>
      <c r="N988" s="9">
        <v>3.0476919903378747</v>
      </c>
    </row>
    <row r="989" spans="3:14" x14ac:dyDescent="0.25">
      <c r="C989" s="9">
        <v>1961</v>
      </c>
      <c r="D989" s="9">
        <v>8.379301148598961E-2</v>
      </c>
      <c r="E989" s="9">
        <v>0.15695792963783201</v>
      </c>
      <c r="F989" s="9">
        <v>0.24161502809822311</v>
      </c>
      <c r="G989" s="9">
        <v>0.3151824556285448</v>
      </c>
      <c r="H989" s="9">
        <v>0.39620954010684206</v>
      </c>
      <c r="I989" s="9">
        <v>0.46343398259077523</v>
      </c>
      <c r="J989" s="9">
        <v>0.78316930460228829</v>
      </c>
      <c r="K989" s="9">
        <v>1.0249682023168498</v>
      </c>
      <c r="L989" s="9">
        <v>1.5619167112327645</v>
      </c>
      <c r="M989" s="9">
        <v>2.2867615384543383</v>
      </c>
      <c r="N989" s="9">
        <v>3.0510982390297863</v>
      </c>
    </row>
    <row r="990" spans="3:14" x14ac:dyDescent="0.25">
      <c r="C990" s="9">
        <v>1964</v>
      </c>
      <c r="D990" s="9">
        <v>8.361185862982097E-2</v>
      </c>
      <c r="E990" s="9">
        <v>0.15700780168132911</v>
      </c>
      <c r="F990" s="9">
        <v>0.24159457529325273</v>
      </c>
      <c r="G990" s="9">
        <v>0.31525425037246674</v>
      </c>
      <c r="H990" s="9">
        <v>0.39652867583356871</v>
      </c>
      <c r="I990" s="9">
        <v>0.46345418245156422</v>
      </c>
      <c r="J990" s="9">
        <v>0.78396612218132644</v>
      </c>
      <c r="K990" s="9">
        <v>1.02507861499915</v>
      </c>
      <c r="L990" s="9">
        <v>1.5633921509910889</v>
      </c>
      <c r="M990" s="9">
        <v>2.2886146209015483</v>
      </c>
      <c r="N990" s="9">
        <v>3.0530567293021744</v>
      </c>
    </row>
    <row r="991" spans="3:14" x14ac:dyDescent="0.25">
      <c r="C991" s="9">
        <v>1967</v>
      </c>
      <c r="D991" s="9">
        <v>8.3235576098551145E-2</v>
      </c>
      <c r="E991" s="9">
        <v>0.15652303885821098</v>
      </c>
      <c r="F991" s="9">
        <v>0.24174761593357563</v>
      </c>
      <c r="G991" s="9">
        <v>0.3156268762038178</v>
      </c>
      <c r="H991" s="9">
        <v>0.39696502704961195</v>
      </c>
      <c r="I991" s="9">
        <v>0.46390892788587373</v>
      </c>
      <c r="J991" s="9">
        <v>0.78475911293464118</v>
      </c>
      <c r="K991" s="9">
        <v>1.0263180814960162</v>
      </c>
      <c r="L991" s="9">
        <v>1.5647610114039352</v>
      </c>
      <c r="M991" s="9">
        <v>2.2905604258675893</v>
      </c>
      <c r="N991" s="9">
        <v>3.0550240915879523</v>
      </c>
    </row>
    <row r="992" spans="3:14" x14ac:dyDescent="0.25">
      <c r="C992" s="9">
        <v>1970</v>
      </c>
      <c r="D992" s="9">
        <v>8.3158254902920642E-2</v>
      </c>
      <c r="E992" s="9">
        <v>0.15615453266531032</v>
      </c>
      <c r="F992" s="9">
        <v>0.24216003337092881</v>
      </c>
      <c r="G992" s="9">
        <v>0.31617876995437122</v>
      </c>
      <c r="H992" s="9">
        <v>0.39727496184059674</v>
      </c>
      <c r="I992" s="9">
        <v>0.46471727558876791</v>
      </c>
      <c r="J992" s="9">
        <v>0.78544224496915971</v>
      </c>
      <c r="K992" s="9">
        <v>1.0258799475402458</v>
      </c>
      <c r="L992" s="9">
        <v>1.5658144661380284</v>
      </c>
      <c r="M992" s="9">
        <v>2.2926001688667514</v>
      </c>
      <c r="N992" s="9">
        <v>3.0579919469776868</v>
      </c>
    </row>
    <row r="993" spans="3:14" x14ac:dyDescent="0.25">
      <c r="C993" s="9">
        <v>1973</v>
      </c>
      <c r="D993" s="9">
        <v>8.3223477315924832E-2</v>
      </c>
      <c r="E993" s="9">
        <v>0.15590820632139976</v>
      </c>
      <c r="F993" s="9">
        <v>0.24231251469008991</v>
      </c>
      <c r="G993" s="9">
        <v>0.31620215553309955</v>
      </c>
      <c r="H993" s="9">
        <v>0.39760139101987618</v>
      </c>
      <c r="I993" s="9">
        <v>0.46463624648307406</v>
      </c>
      <c r="J993" s="9">
        <v>0.78619015535849868</v>
      </c>
      <c r="K993" s="9">
        <v>1.0285385949754133</v>
      </c>
      <c r="L993" s="9">
        <v>1.5673994550393164</v>
      </c>
      <c r="M993" s="9">
        <v>2.2943928365953949</v>
      </c>
      <c r="N993" s="9">
        <v>3.0609802235513337</v>
      </c>
    </row>
    <row r="994" spans="3:14" x14ac:dyDescent="0.25">
      <c r="C994" s="9">
        <v>1976</v>
      </c>
      <c r="D994" s="9">
        <v>8.3104611549892474E-2</v>
      </c>
      <c r="E994" s="9">
        <v>0.15590136591692247</v>
      </c>
      <c r="F994" s="9">
        <v>0.24252881135836873</v>
      </c>
      <c r="G994" s="9">
        <v>0.31652878577817645</v>
      </c>
      <c r="H994" s="9">
        <v>0.39801384501022774</v>
      </c>
      <c r="I994" s="9">
        <v>0.46532167235116223</v>
      </c>
      <c r="J994" s="9">
        <v>0.78703243208227036</v>
      </c>
      <c r="K994" s="9">
        <v>1.0278480946639861</v>
      </c>
      <c r="L994" s="9">
        <v>1.5685719006832173</v>
      </c>
      <c r="M994" s="9">
        <v>2.2964507017617697</v>
      </c>
      <c r="N994" s="9">
        <v>3.0644927341752872</v>
      </c>
    </row>
    <row r="995" spans="3:14" x14ac:dyDescent="0.25">
      <c r="C995" s="9">
        <v>1979</v>
      </c>
      <c r="D995" s="9">
        <v>8.3038881180905924E-2</v>
      </c>
      <c r="E995" s="9">
        <v>0.15547995609934823</v>
      </c>
      <c r="F995" s="9">
        <v>0.24274521580504166</v>
      </c>
      <c r="G995" s="9">
        <v>0.31674217286393175</v>
      </c>
      <c r="H995" s="9">
        <v>0.39840930017554477</v>
      </c>
      <c r="I995" s="9">
        <v>0.46575172407214932</v>
      </c>
      <c r="J995" s="9">
        <v>0.78777509583130578</v>
      </c>
      <c r="K995" s="9">
        <v>1.0284643946537049</v>
      </c>
      <c r="L995" s="9">
        <v>1.5701185809892355</v>
      </c>
      <c r="M995" s="9">
        <v>2.2982593675627876</v>
      </c>
      <c r="N995" s="9">
        <v>3.064996848546345</v>
      </c>
    </row>
    <row r="996" spans="3:14" x14ac:dyDescent="0.25">
      <c r="C996" s="9">
        <v>1982</v>
      </c>
      <c r="D996" s="9">
        <v>8.2959492160223483E-2</v>
      </c>
      <c r="E996" s="9">
        <v>0.1552607112770823</v>
      </c>
      <c r="F996" s="9">
        <v>0.24310080877345494</v>
      </c>
      <c r="G996" s="9">
        <v>0.31713861277087746</v>
      </c>
      <c r="H996" s="9">
        <v>0.3988007641756422</v>
      </c>
      <c r="I996" s="9">
        <v>0.46648595206138982</v>
      </c>
      <c r="J996" s="9">
        <v>0.78844431395614212</v>
      </c>
      <c r="K996" s="9">
        <v>1.0291372986642855</v>
      </c>
      <c r="L996" s="9">
        <v>1.5713307693478114</v>
      </c>
      <c r="M996" s="9">
        <v>2.3002489683104854</v>
      </c>
      <c r="N996" s="9">
        <v>3.0685421293109951</v>
      </c>
    </row>
    <row r="997" spans="3:14" x14ac:dyDescent="0.25">
      <c r="C997" s="9">
        <v>1985</v>
      </c>
      <c r="D997" s="9">
        <v>8.2838596366700171E-2</v>
      </c>
      <c r="E997" s="9">
        <v>0.15538243127955645</v>
      </c>
      <c r="F997" s="9">
        <v>0.24321940449314858</v>
      </c>
      <c r="G997" s="9">
        <v>0.31746775253079185</v>
      </c>
      <c r="H997" s="9">
        <v>0.39911636698846753</v>
      </c>
      <c r="I997" s="9">
        <v>0.46684716990845854</v>
      </c>
      <c r="J997" s="9">
        <v>0.78927226418101415</v>
      </c>
      <c r="K997" s="9">
        <v>1.0296763735614967</v>
      </c>
      <c r="L997" s="9">
        <v>1.5725788127194043</v>
      </c>
      <c r="M997" s="9">
        <v>2.302160631781637</v>
      </c>
      <c r="N997" s="9">
        <v>3.0716041477432863</v>
      </c>
    </row>
    <row r="998" spans="3:14" x14ac:dyDescent="0.25">
      <c r="C998" s="9">
        <v>1988</v>
      </c>
      <c r="D998" s="9">
        <v>8.2626321717851406E-2</v>
      </c>
      <c r="E998" s="9">
        <v>0.15488955174923419</v>
      </c>
      <c r="F998" s="9">
        <v>0.24325742279628171</v>
      </c>
      <c r="G998" s="9">
        <v>0.31755797135701092</v>
      </c>
      <c r="H998" s="9">
        <v>0.39947360126849013</v>
      </c>
      <c r="I998" s="9">
        <v>0.46706735487937567</v>
      </c>
      <c r="J998" s="9">
        <v>0.79011250984237114</v>
      </c>
      <c r="K998" s="9">
        <v>1.0325409509362344</v>
      </c>
      <c r="L998" s="9">
        <v>1.5737165183112207</v>
      </c>
      <c r="M998" s="9">
        <v>2.3041682271733079</v>
      </c>
      <c r="N998" s="9">
        <v>3.0736575533743449</v>
      </c>
    </row>
    <row r="999" spans="3:14" x14ac:dyDescent="0.25">
      <c r="C999" s="9">
        <v>1991</v>
      </c>
      <c r="D999" s="9">
        <v>8.2565390738815886E-2</v>
      </c>
      <c r="E999" s="9">
        <v>0.15444680978749856</v>
      </c>
      <c r="F999" s="9">
        <v>0.2435913664661086</v>
      </c>
      <c r="G999" s="9">
        <v>0.31773665994381955</v>
      </c>
      <c r="H999" s="9">
        <v>0.39991728565415147</v>
      </c>
      <c r="I999" s="9">
        <v>0.46740484905031371</v>
      </c>
      <c r="J999" s="9">
        <v>0.79082558440836959</v>
      </c>
      <c r="K999" s="9">
        <v>1.0330046030694593</v>
      </c>
      <c r="L999" s="9">
        <v>1.5752816626684329</v>
      </c>
      <c r="M999" s="9">
        <v>2.3060972589339395</v>
      </c>
      <c r="N999" s="9">
        <v>3.0762380391712996</v>
      </c>
    </row>
    <row r="1000" spans="3:14" x14ac:dyDescent="0.25">
      <c r="C1000" s="9">
        <v>1994</v>
      </c>
      <c r="D1000" s="9">
        <v>8.2486088217111356E-2</v>
      </c>
      <c r="E1000" s="9">
        <v>0.15438359776493485</v>
      </c>
      <c r="F1000" s="9">
        <v>0.243825051495245</v>
      </c>
      <c r="G1000" s="9">
        <v>0.31845124626558863</v>
      </c>
      <c r="H1000" s="9">
        <v>0.40025116530645855</v>
      </c>
      <c r="I1000" s="9">
        <v>0.46831675715679733</v>
      </c>
      <c r="J1000" s="9">
        <v>0.79160433288419507</v>
      </c>
      <c r="K1000" s="9">
        <v>1.0327469574430106</v>
      </c>
      <c r="L1000" s="9">
        <v>1.5766721914375548</v>
      </c>
      <c r="M1000" s="9">
        <v>2.3079466349659192</v>
      </c>
      <c r="N1000" s="9">
        <v>3.0783135245163979</v>
      </c>
    </row>
    <row r="1001" spans="3:14" x14ac:dyDescent="0.25">
      <c r="C1001" s="9">
        <v>1997</v>
      </c>
      <c r="D1001" s="9">
        <v>8.2367424074612727E-2</v>
      </c>
      <c r="E1001" s="9">
        <v>0.15436314878614768</v>
      </c>
      <c r="F1001" s="9">
        <v>0.2439187130373825</v>
      </c>
      <c r="G1001" s="9">
        <v>0.31831564647620919</v>
      </c>
      <c r="H1001" s="9">
        <v>0.400630091302284</v>
      </c>
      <c r="I1001" s="9">
        <v>0.46838570636805299</v>
      </c>
      <c r="J1001" s="9">
        <v>0.79234947812605228</v>
      </c>
      <c r="K1001" s="9">
        <v>1.0356130708611355</v>
      </c>
      <c r="L1001" s="9">
        <v>1.5782480434240593</v>
      </c>
      <c r="M1001" s="9">
        <v>2.3099812192113047</v>
      </c>
      <c r="N1001" s="9">
        <v>3.0803989762158892</v>
      </c>
    </row>
    <row r="1002" spans="3:14" x14ac:dyDescent="0.25">
      <c r="C1002" s="9">
        <v>2000</v>
      </c>
      <c r="D1002" s="9">
        <v>8.2308629079281534E-2</v>
      </c>
      <c r="E1002" s="9">
        <v>0.154010710163557</v>
      </c>
      <c r="F1002" s="9">
        <v>0.24432557556869469</v>
      </c>
      <c r="G1002" s="9">
        <v>0.31894699768711393</v>
      </c>
      <c r="H1002" s="9">
        <v>0.40103996551106375</v>
      </c>
      <c r="I1002" s="9">
        <v>0.46923314292630902</v>
      </c>
      <c r="J1002" s="9">
        <v>0.79324156623583819</v>
      </c>
      <c r="K1002" s="9">
        <v>1.0343797335816574</v>
      </c>
      <c r="L1002" s="9">
        <v>1.5796316201424758</v>
      </c>
      <c r="M1002" s="9">
        <v>2.3119363030536557</v>
      </c>
      <c r="N1002" s="9">
        <v>3.0840727883028842</v>
      </c>
    </row>
    <row r="1003" spans="3:14" x14ac:dyDescent="0.25">
      <c r="C1003" s="9">
        <v>2003</v>
      </c>
      <c r="D1003" s="9">
        <v>8.211760029749858E-2</v>
      </c>
      <c r="E1003" s="9">
        <v>0.15344888662865022</v>
      </c>
      <c r="F1003" s="9">
        <v>0.24446204367028446</v>
      </c>
      <c r="G1003" s="9">
        <v>0.31904476731187503</v>
      </c>
      <c r="H1003" s="9">
        <v>0.40137142665537184</v>
      </c>
      <c r="I1003" s="9">
        <v>0.46918836508947653</v>
      </c>
      <c r="J1003" s="9">
        <v>0.79404358268077924</v>
      </c>
      <c r="K1003" s="9">
        <v>1.0371052822725511</v>
      </c>
      <c r="L1003" s="9">
        <v>1.5806887403100205</v>
      </c>
      <c r="M1003" s="9">
        <v>2.3139002280040839</v>
      </c>
      <c r="N1003" s="9">
        <v>3.0851281824599495</v>
      </c>
    </row>
    <row r="1004" spans="3:14" x14ac:dyDescent="0.25">
      <c r="C1004" s="9">
        <v>2006</v>
      </c>
      <c r="D1004" s="9">
        <v>8.2028936917408993E-2</v>
      </c>
      <c r="E1004" s="9">
        <v>0.15347671319531411</v>
      </c>
      <c r="F1004" s="9">
        <v>0.24465576477122988</v>
      </c>
      <c r="G1004" s="9">
        <v>0.31945419028606403</v>
      </c>
      <c r="H1004" s="9">
        <v>0.4017907646017817</v>
      </c>
      <c r="I1004" s="9">
        <v>0.46999635505631004</v>
      </c>
      <c r="J1004" s="9">
        <v>0.79482812812628001</v>
      </c>
      <c r="K1004" s="9">
        <v>1.0368782867304818</v>
      </c>
      <c r="L1004" s="9">
        <v>1.5819805942710587</v>
      </c>
      <c r="M1004" s="9">
        <v>2.3156933539283684</v>
      </c>
      <c r="N1004" s="9">
        <v>3.0883098412461387</v>
      </c>
    </row>
    <row r="1005" spans="3:14" x14ac:dyDescent="0.25">
      <c r="C1005" s="9">
        <v>2009</v>
      </c>
      <c r="D1005" s="9">
        <v>8.1915117575259877E-2</v>
      </c>
      <c r="E1005" s="9">
        <v>0.15336479939558922</v>
      </c>
      <c r="F1005" s="9">
        <v>0.24482744031399653</v>
      </c>
      <c r="G1005" s="9">
        <v>0.31982771768869805</v>
      </c>
      <c r="H1005" s="9">
        <v>0.40214801382103144</v>
      </c>
      <c r="I1005" s="9">
        <v>0.47008480019736859</v>
      </c>
      <c r="J1005" s="9">
        <v>0.7956303697837781</v>
      </c>
      <c r="K1005" s="9">
        <v>1.0385836523472687</v>
      </c>
      <c r="L1005" s="9">
        <v>1.5830102008208278</v>
      </c>
      <c r="M1005" s="9">
        <v>2.3174037085394468</v>
      </c>
      <c r="N1005" s="9">
        <v>3.09151498112135</v>
      </c>
    </row>
    <row r="1006" spans="3:14" x14ac:dyDescent="0.25">
      <c r="C1006" s="9">
        <v>2012</v>
      </c>
      <c r="D1006" s="9">
        <v>8.1816008898492248E-2</v>
      </c>
      <c r="E1006" s="9">
        <v>0.1529625189305486</v>
      </c>
      <c r="F1006" s="9">
        <v>0.24506408227798657</v>
      </c>
      <c r="G1006" s="9">
        <v>0.31997649279267693</v>
      </c>
      <c r="H1006" s="9">
        <v>0.40247922490583055</v>
      </c>
      <c r="I1006" s="9">
        <v>0.47069158348200835</v>
      </c>
      <c r="J1006" s="9">
        <v>0.79638246086994857</v>
      </c>
      <c r="K1006" s="9">
        <v>1.0390205444744232</v>
      </c>
      <c r="L1006" s="9">
        <v>1.5843590201038456</v>
      </c>
      <c r="M1006" s="9">
        <v>2.3193925710082119</v>
      </c>
      <c r="N1006" s="9">
        <v>3.0942041196321313</v>
      </c>
    </row>
    <row r="1007" spans="3:14" x14ac:dyDescent="0.25">
      <c r="C1007" s="9">
        <v>2015</v>
      </c>
      <c r="D1007" s="9">
        <v>8.1820203516379544E-2</v>
      </c>
      <c r="E1007" s="9">
        <v>0.1526359016312899</v>
      </c>
      <c r="F1007" s="9">
        <v>0.24526571134060804</v>
      </c>
      <c r="G1007" s="9">
        <v>0.3203450213006665</v>
      </c>
      <c r="H1007" s="9">
        <v>0.40288425976672126</v>
      </c>
      <c r="I1007" s="9">
        <v>0.47130307235119151</v>
      </c>
      <c r="J1007" s="9">
        <v>0.79705147662324505</v>
      </c>
      <c r="K1007" s="9">
        <v>1.0394436087726415</v>
      </c>
      <c r="L1007" s="9">
        <v>1.5858626378155234</v>
      </c>
      <c r="M1007" s="9">
        <v>2.3212085656337562</v>
      </c>
      <c r="N1007" s="9">
        <v>3.0958256317158366</v>
      </c>
    </row>
    <row r="1008" spans="3:14" x14ac:dyDescent="0.25">
      <c r="C1008" s="9">
        <v>2018</v>
      </c>
      <c r="D1008" s="9">
        <v>8.1665553773020524E-2</v>
      </c>
      <c r="E1008" s="9">
        <v>0.15257233551849558</v>
      </c>
      <c r="F1008" s="9">
        <v>0.24531460521396906</v>
      </c>
      <c r="G1008" s="9">
        <v>0.32059209229683833</v>
      </c>
      <c r="H1008" s="9">
        <v>0.40327318514363841</v>
      </c>
      <c r="I1008" s="9">
        <v>0.47154868093978081</v>
      </c>
      <c r="J1008" s="9">
        <v>0.79780330849371373</v>
      </c>
      <c r="K1008" s="9">
        <v>1.0407534400748881</v>
      </c>
      <c r="L1008" s="9">
        <v>1.5870357280033371</v>
      </c>
      <c r="M1008" s="9">
        <v>2.3228494787265674</v>
      </c>
      <c r="N1008" s="9">
        <v>3.0979971086492704</v>
      </c>
    </row>
    <row r="1009" spans="3:14" x14ac:dyDescent="0.25">
      <c r="C1009" s="9">
        <v>2021</v>
      </c>
      <c r="D1009" s="9">
        <v>8.1558117729367913E-2</v>
      </c>
      <c r="E1009" s="9">
        <v>0.15229041162971038</v>
      </c>
      <c r="F1009" s="9">
        <v>0.2455140575587155</v>
      </c>
      <c r="G1009" s="9">
        <v>0.32092022359812256</v>
      </c>
      <c r="H1009" s="9">
        <v>0.40360965576283198</v>
      </c>
      <c r="I1009" s="9">
        <v>0.47196434581826319</v>
      </c>
      <c r="J1009" s="9">
        <v>0.79861380146432381</v>
      </c>
      <c r="K1009" s="9">
        <v>1.0414361167780326</v>
      </c>
      <c r="L1009" s="9">
        <v>1.5883634612435311</v>
      </c>
      <c r="M1009" s="9">
        <v>2.3245883062851367</v>
      </c>
      <c r="N1009" s="9">
        <v>3.0996328713435295</v>
      </c>
    </row>
    <row r="1010" spans="3:14" x14ac:dyDescent="0.25">
      <c r="C1010" s="9">
        <v>2024</v>
      </c>
      <c r="D1010" s="9">
        <v>8.1387846743055062E-2</v>
      </c>
      <c r="E1010" s="9">
        <v>0.15175914036557719</v>
      </c>
      <c r="F1010" s="9">
        <v>0.2458000226007149</v>
      </c>
      <c r="G1010" s="9">
        <v>0.32113396037754793</v>
      </c>
      <c r="H1010" s="9">
        <v>0.40391666515795566</v>
      </c>
      <c r="I1010" s="9">
        <v>0.47251832580206621</v>
      </c>
      <c r="J1010" s="9">
        <v>0.79927805897371806</v>
      </c>
      <c r="K1010" s="9">
        <v>1.0413405729470668</v>
      </c>
      <c r="L1010" s="9">
        <v>1.5889698532029064</v>
      </c>
      <c r="M1010" s="9">
        <v>2.326610421811695</v>
      </c>
      <c r="N1010" s="9">
        <v>3.1034737825104446</v>
      </c>
    </row>
    <row r="1011" spans="3:14" x14ac:dyDescent="0.25">
      <c r="C1011" s="9">
        <v>2027</v>
      </c>
      <c r="D1011" s="9">
        <v>8.1223925766566188E-2</v>
      </c>
      <c r="E1011" s="9">
        <v>0.15150359749402698</v>
      </c>
      <c r="F1011" s="9">
        <v>0.24601041120754985</v>
      </c>
      <c r="G1011" s="9">
        <v>0.32136691681171714</v>
      </c>
      <c r="H1011" s="9">
        <v>0.40431092370534993</v>
      </c>
      <c r="I1011" s="9">
        <v>0.47256731617310338</v>
      </c>
      <c r="J1011" s="9">
        <v>0.80004198002515925</v>
      </c>
      <c r="K1011" s="9">
        <v>1.0431547131532961</v>
      </c>
      <c r="L1011" s="9">
        <v>1.5905064631324235</v>
      </c>
      <c r="M1011" s="9">
        <v>2.328179439816751</v>
      </c>
      <c r="N1011" s="9">
        <v>3.1045774539605921</v>
      </c>
    </row>
    <row r="1012" spans="3:14" x14ac:dyDescent="0.25">
      <c r="C1012" s="9">
        <v>2030</v>
      </c>
      <c r="D1012" s="9">
        <v>8.1321851944834309E-2</v>
      </c>
      <c r="E1012" s="9">
        <v>0.15155900366285488</v>
      </c>
      <c r="F1012" s="9">
        <v>0.24610837231175381</v>
      </c>
      <c r="G1012" s="9">
        <v>0.32160819481794684</v>
      </c>
      <c r="H1012" s="9">
        <v>0.40462394225506509</v>
      </c>
      <c r="I1012" s="9">
        <v>0.47312981203822541</v>
      </c>
      <c r="J1012" s="9">
        <v>0.80074136470886781</v>
      </c>
      <c r="K1012" s="9">
        <v>1.0435770245826141</v>
      </c>
      <c r="L1012" s="9">
        <v>1.59137002341372</v>
      </c>
      <c r="M1012" s="9">
        <v>2.3297541469258758</v>
      </c>
      <c r="N1012" s="9">
        <v>3.1073489661226996</v>
      </c>
    </row>
    <row r="1013" spans="3:14" x14ac:dyDescent="0.25">
      <c r="C1013" s="9">
        <v>2033</v>
      </c>
      <c r="D1013" s="9">
        <v>8.1200887521464649E-2</v>
      </c>
      <c r="E1013" s="9">
        <v>0.151202680786828</v>
      </c>
      <c r="F1013" s="9">
        <v>0.24636332781378381</v>
      </c>
      <c r="G1013" s="9">
        <v>0.32196170422447679</v>
      </c>
      <c r="H1013" s="9">
        <v>0.40495594428538484</v>
      </c>
      <c r="I1013" s="9">
        <v>0.47385076802145437</v>
      </c>
      <c r="J1013" s="9">
        <v>0.80145562433949835</v>
      </c>
      <c r="K1013" s="9">
        <v>1.0437979418290846</v>
      </c>
      <c r="L1013" s="9">
        <v>1.5925581050415396</v>
      </c>
      <c r="M1013" s="9">
        <v>2.3314277308154421</v>
      </c>
      <c r="N1013" s="9">
        <v>3.1095789811990859</v>
      </c>
    </row>
    <row r="1014" spans="3:14" x14ac:dyDescent="0.25">
      <c r="C1014" s="9">
        <v>2036</v>
      </c>
      <c r="D1014" s="9">
        <v>8.097004895751328E-2</v>
      </c>
      <c r="E1014" s="9">
        <v>0.15064877640415641</v>
      </c>
      <c r="F1014" s="9">
        <v>0.2466667130962242</v>
      </c>
      <c r="G1014" s="9">
        <v>0.32222520117903708</v>
      </c>
      <c r="H1014" s="9">
        <v>0.40529151311469758</v>
      </c>
      <c r="I1014" s="9">
        <v>0.47429582542669685</v>
      </c>
      <c r="J1014" s="9">
        <v>0.80210221742242993</v>
      </c>
      <c r="K1014" s="9">
        <v>1.0456465183722534</v>
      </c>
      <c r="L1014" s="9">
        <v>1.5939540041546998</v>
      </c>
      <c r="M1014" s="9">
        <v>2.3328273275211315</v>
      </c>
      <c r="N1014" s="9">
        <v>3.1135092748275182</v>
      </c>
    </row>
    <row r="1015" spans="3:14" x14ac:dyDescent="0.25">
      <c r="C1015" s="9">
        <v>2039</v>
      </c>
      <c r="D1015" s="9">
        <v>8.0698015901585457E-2</v>
      </c>
      <c r="E1015" s="9">
        <v>0.15049275334443801</v>
      </c>
      <c r="F1015" s="9">
        <v>0.24674949133240992</v>
      </c>
      <c r="G1015" s="9">
        <v>0.32243410647180104</v>
      </c>
      <c r="H1015" s="9">
        <v>0.40562513118478677</v>
      </c>
      <c r="I1015" s="9">
        <v>0.47423628551336861</v>
      </c>
      <c r="J1015" s="9">
        <v>0.80282423667751501</v>
      </c>
      <c r="K1015" s="9">
        <v>1.046105065194596</v>
      </c>
      <c r="L1015" s="9">
        <v>1.5946365621230285</v>
      </c>
      <c r="M1015" s="9">
        <v>2.3344190089820467</v>
      </c>
      <c r="N1015" s="9">
        <v>3.1135092748275182</v>
      </c>
    </row>
    <row r="1016" spans="3:14" x14ac:dyDescent="0.25">
      <c r="C1016" s="9">
        <v>2042</v>
      </c>
      <c r="D1016" s="9">
        <v>8.0648858875374541E-2</v>
      </c>
      <c r="E1016" s="9">
        <v>0.15044608017214345</v>
      </c>
      <c r="F1016" s="9">
        <v>0.24715901575417437</v>
      </c>
      <c r="G1016" s="9">
        <v>0.3229051962088294</v>
      </c>
      <c r="H1016" s="9">
        <v>0.40590260492829955</v>
      </c>
      <c r="I1016" s="9">
        <v>0.47498501121986414</v>
      </c>
      <c r="J1016" s="9">
        <v>0.80346182342611383</v>
      </c>
      <c r="K1016" s="9">
        <v>1.0457767929665942</v>
      </c>
      <c r="L1016" s="9">
        <v>1.5961762510976927</v>
      </c>
      <c r="M1016" s="9">
        <v>2.3359224098149252</v>
      </c>
      <c r="N1016" s="9">
        <v>3.1163385648463824</v>
      </c>
    </row>
    <row r="1017" spans="3:14" x14ac:dyDescent="0.25">
      <c r="C1017" s="9">
        <v>2045</v>
      </c>
      <c r="D1017" s="9">
        <v>8.059500171319281E-2</v>
      </c>
      <c r="E1017" s="9">
        <v>0.15007839733388761</v>
      </c>
      <c r="F1017" s="9">
        <v>0.24716975754605094</v>
      </c>
      <c r="G1017" s="9">
        <v>0.32312539586943795</v>
      </c>
      <c r="H1017" s="9">
        <v>0.40623558626459633</v>
      </c>
      <c r="I1017" s="9">
        <v>0.47528200906295426</v>
      </c>
      <c r="J1017" s="9">
        <v>0.80411694514926568</v>
      </c>
      <c r="K1017" s="9">
        <v>1.0470332931341744</v>
      </c>
      <c r="L1017" s="9">
        <v>1.5968623133736195</v>
      </c>
      <c r="M1017" s="9">
        <v>2.3373365904259624</v>
      </c>
      <c r="N1017" s="9">
        <v>3.1186153432294272</v>
      </c>
    </row>
    <row r="1018" spans="3:14" x14ac:dyDescent="0.25">
      <c r="C1018" s="9">
        <v>2048</v>
      </c>
      <c r="D1018" s="9">
        <v>8.0471626014067432E-2</v>
      </c>
      <c r="E1018" s="9">
        <v>0.14966382329644323</v>
      </c>
      <c r="F1018" s="9">
        <v>0.24729177225803262</v>
      </c>
      <c r="G1018" s="9">
        <v>0.32325793495724675</v>
      </c>
      <c r="H1018" s="9">
        <v>0.40658543627683991</v>
      </c>
      <c r="I1018" s="9">
        <v>0.47559349130629547</v>
      </c>
      <c r="J1018" s="9">
        <v>0.8047924504972459</v>
      </c>
      <c r="K1018" s="9">
        <v>1.0490075277252078</v>
      </c>
      <c r="L1018" s="9">
        <v>1.5978074221211771</v>
      </c>
      <c r="M1018" s="9">
        <v>2.3387553910406664</v>
      </c>
      <c r="N1018" s="9">
        <v>3.1191864077192086</v>
      </c>
    </row>
    <row r="1019" spans="3:14" x14ac:dyDescent="0.25">
      <c r="C1019" s="9">
        <v>2051</v>
      </c>
      <c r="D1019" s="9">
        <v>8.049985295474521E-2</v>
      </c>
      <c r="E1019" s="9">
        <v>0.14938684351250314</v>
      </c>
      <c r="F1019" s="9">
        <v>0.24770488148712358</v>
      </c>
      <c r="G1019" s="9">
        <v>0.32365030487967211</v>
      </c>
      <c r="H1019" s="9">
        <v>0.40684911709548938</v>
      </c>
      <c r="I1019" s="9">
        <v>0.47608322952685306</v>
      </c>
      <c r="J1019" s="9">
        <v>0.80544403444305357</v>
      </c>
      <c r="K1019" s="9">
        <v>1.0482788781394299</v>
      </c>
      <c r="L1019" s="9">
        <v>1.5987890735936896</v>
      </c>
      <c r="M1019" s="9">
        <v>2.3399887787106692</v>
      </c>
      <c r="N1019" s="9">
        <v>3.1220530483708115</v>
      </c>
    </row>
    <row r="1020" spans="3:14" x14ac:dyDescent="0.25">
      <c r="C1020" s="9">
        <v>2054</v>
      </c>
      <c r="D1020" s="9">
        <v>8.0446536940203872E-2</v>
      </c>
      <c r="E1020" s="9">
        <v>0.14935866520544805</v>
      </c>
      <c r="F1020" s="9">
        <v>0.2476541815082817</v>
      </c>
      <c r="G1020" s="9">
        <v>0.32384982691526665</v>
      </c>
      <c r="H1020" s="9">
        <v>0.40714068180131469</v>
      </c>
      <c r="I1020" s="9">
        <v>0.47637447633494551</v>
      </c>
      <c r="J1020" s="9">
        <v>0.80606047258510571</v>
      </c>
      <c r="K1020" s="9">
        <v>1.0490075277252078</v>
      </c>
      <c r="L1020" s="9">
        <v>1.5997383892551369</v>
      </c>
      <c r="M1020" s="9">
        <v>2.3414162845929374</v>
      </c>
      <c r="N1020" s="9">
        <v>3.1237821594083579</v>
      </c>
    </row>
    <row r="1021" spans="3:14" x14ac:dyDescent="0.25">
      <c r="C1021" s="9">
        <v>2057</v>
      </c>
      <c r="D1021" s="9">
        <v>8.0285060715518192E-2</v>
      </c>
      <c r="E1021" s="9">
        <v>0.1489441653544373</v>
      </c>
      <c r="F1021" s="9">
        <v>0.24779400488645728</v>
      </c>
      <c r="G1021" s="9">
        <v>0.32389651732222569</v>
      </c>
      <c r="H1021" s="9">
        <v>0.40744797885875322</v>
      </c>
      <c r="I1021" s="9">
        <v>0.47655790601641734</v>
      </c>
      <c r="J1021" s="9">
        <v>0.80665830867330823</v>
      </c>
      <c r="K1021" s="9">
        <v>1.0499468588846324</v>
      </c>
      <c r="L1021" s="9">
        <v>1.6002051774217834</v>
      </c>
      <c r="M1021" s="9">
        <v>2.3430398172571509</v>
      </c>
      <c r="N1021" s="9">
        <v>3.1243600629958315</v>
      </c>
    </row>
    <row r="1022" spans="3:14" x14ac:dyDescent="0.25">
      <c r="C1022" s="9">
        <v>2060</v>
      </c>
      <c r="D1022" s="9">
        <v>8.0220800474081227E-2</v>
      </c>
      <c r="E1022" s="9">
        <v>0.14873002947141839</v>
      </c>
      <c r="F1022" s="9">
        <v>0.24811223242629393</v>
      </c>
      <c r="G1022" s="9">
        <v>0.32434720040200626</v>
      </c>
      <c r="H1022" s="9">
        <v>0.40772995150849595</v>
      </c>
      <c r="I1022" s="9">
        <v>0.47730934495480182</v>
      </c>
      <c r="J1022" s="9">
        <v>0.80726811454541259</v>
      </c>
      <c r="K1022" s="9">
        <v>1.0497861037956955</v>
      </c>
      <c r="L1022" s="9">
        <v>1.6018515799913691</v>
      </c>
      <c r="M1022" s="9">
        <v>2.3439976793170429</v>
      </c>
      <c r="N1022" s="9">
        <v>3.1260984021355385</v>
      </c>
    </row>
    <row r="1023" spans="3:14" x14ac:dyDescent="0.25">
      <c r="C1023" s="9">
        <v>2063</v>
      </c>
      <c r="D1023" s="9">
        <v>7.9995703411054664E-2</v>
      </c>
      <c r="E1023" s="9">
        <v>0.14862361262628651</v>
      </c>
      <c r="F1023" s="9">
        <v>0.24817144540039912</v>
      </c>
      <c r="G1023" s="9">
        <v>0.32425372766787064</v>
      </c>
      <c r="H1023" s="9">
        <v>0.40802321960171273</v>
      </c>
      <c r="I1023" s="9">
        <v>0.47725199703642118</v>
      </c>
      <c r="J1023" s="9">
        <v>0.80773649188472663</v>
      </c>
      <c r="K1023" s="9">
        <v>1.0517191032983617</v>
      </c>
      <c r="L1023" s="9">
        <v>1.6020252491590783</v>
      </c>
      <c r="M1023" s="9">
        <v>2.3452460667470696</v>
      </c>
      <c r="N1023" s="9">
        <v>3.130181792020672</v>
      </c>
    </row>
    <row r="1024" spans="3:14" x14ac:dyDescent="0.25">
      <c r="C1024" s="9">
        <v>2066</v>
      </c>
      <c r="D1024" s="9">
        <v>7.9734194206666789E-2</v>
      </c>
      <c r="E1024" s="9">
        <v>0.14841207956627334</v>
      </c>
      <c r="F1024" s="9">
        <v>0.24840299179358513</v>
      </c>
      <c r="G1024" s="9">
        <v>0.32477266380224784</v>
      </c>
      <c r="H1024" s="9">
        <v>0.40828888699761218</v>
      </c>
      <c r="I1024" s="9">
        <v>0.47785322311770417</v>
      </c>
      <c r="J1024" s="9">
        <v>0.80843441844864361</v>
      </c>
      <c r="K1024" s="9">
        <v>1.0501466678300135</v>
      </c>
      <c r="L1024" s="9">
        <v>1.6033474093143965</v>
      </c>
      <c r="M1024" s="9">
        <v>2.346305204684918</v>
      </c>
      <c r="N1024" s="9">
        <v>3.1290111862394245</v>
      </c>
    </row>
    <row r="1025" spans="3:14" x14ac:dyDescent="0.25">
      <c r="C1025" s="9">
        <v>2069</v>
      </c>
      <c r="D1025" s="9">
        <v>7.970445163684306E-2</v>
      </c>
      <c r="E1025" s="9">
        <v>0.14798138425646104</v>
      </c>
      <c r="F1025" s="9">
        <v>0.24852766256637743</v>
      </c>
      <c r="G1025" s="9">
        <v>0.32468460268789806</v>
      </c>
      <c r="H1025" s="9">
        <v>0.40853802832922687</v>
      </c>
      <c r="I1025" s="9">
        <v>0.47777362046006111</v>
      </c>
      <c r="J1025" s="9">
        <v>0.80891804108676113</v>
      </c>
      <c r="K1025" s="9">
        <v>1.0521253451023018</v>
      </c>
      <c r="L1025" s="9">
        <v>1.6041147142523384</v>
      </c>
      <c r="M1025" s="9">
        <v>2.3473669319168899</v>
      </c>
      <c r="N1025" s="9">
        <v>3.1295960947209731</v>
      </c>
    </row>
    <row r="1026" spans="3:14" x14ac:dyDescent="0.25">
      <c r="C1026" s="9">
        <v>2072</v>
      </c>
      <c r="D1026" s="9">
        <v>7.950726296369609E-2</v>
      </c>
      <c r="E1026" s="9">
        <v>0.14757002630467878</v>
      </c>
      <c r="F1026" s="9">
        <v>0.24860694716652385</v>
      </c>
      <c r="G1026" s="9">
        <v>0.32501125235999151</v>
      </c>
      <c r="H1026" s="9">
        <v>0.40878619947303202</v>
      </c>
      <c r="I1026" s="9">
        <v>0.47842391840703929</v>
      </c>
      <c r="J1026" s="9">
        <v>0.80944420766482761</v>
      </c>
      <c r="K1026" s="9">
        <v>1.0530665439776381</v>
      </c>
      <c r="L1026" s="9">
        <v>1.6043766056441637</v>
      </c>
      <c r="M1026" s="9">
        <v>2.3484312611342082</v>
      </c>
      <c r="N1026" s="9">
        <v>3.1325325121409486</v>
      </c>
    </row>
    <row r="1027" spans="3:14" x14ac:dyDescent="0.25">
      <c r="C1027" s="9">
        <v>2075</v>
      </c>
      <c r="D1027" s="9">
        <v>7.9627756513617781E-2</v>
      </c>
      <c r="E1027" s="9">
        <v>0.14774819289523633</v>
      </c>
      <c r="F1027" s="9">
        <v>0.24881253874055903</v>
      </c>
      <c r="G1027" s="9">
        <v>0.32538591729197175</v>
      </c>
      <c r="H1027" s="9">
        <v>0.40903785401382975</v>
      </c>
      <c r="I1027" s="9">
        <v>0.47872458584075006</v>
      </c>
      <c r="J1027" s="9">
        <v>0.80994017119606077</v>
      </c>
      <c r="K1027" s="9">
        <v>1.0529095357803782</v>
      </c>
      <c r="L1027" s="9">
        <v>1.6053907408964545</v>
      </c>
      <c r="M1027" s="9">
        <v>2.3492069603480692</v>
      </c>
      <c r="N1027" s="9">
        <v>3.1331221856625011</v>
      </c>
    </row>
    <row r="1028" spans="3:14" x14ac:dyDescent="0.25">
      <c r="C1028" s="9">
        <v>2078</v>
      </c>
      <c r="D1028" s="9">
        <v>7.9703929855553204E-2</v>
      </c>
      <c r="E1028" s="9">
        <v>0.14768594831345283</v>
      </c>
      <c r="F1028" s="9">
        <v>0.24893501592992492</v>
      </c>
      <c r="G1028" s="9">
        <v>0.32554396117630724</v>
      </c>
      <c r="H1028" s="9">
        <v>0.40927070864159021</v>
      </c>
      <c r="I1028" s="9">
        <v>0.47887630580934831</v>
      </c>
      <c r="J1028" s="9">
        <v>0.81046196425433392</v>
      </c>
      <c r="K1028" s="9">
        <v>1.0532677937199642</v>
      </c>
      <c r="L1028" s="9">
        <v>1.6055833443346481</v>
      </c>
      <c r="M1028" s="9">
        <v>2.3504704340521809</v>
      </c>
      <c r="N1028" s="9">
        <v>3.1360826230421397</v>
      </c>
    </row>
    <row r="1029" spans="3:14" x14ac:dyDescent="0.25">
      <c r="C1029" s="9">
        <v>2081</v>
      </c>
      <c r="D1029" s="9">
        <v>7.9515086205340188E-2</v>
      </c>
      <c r="E1029" s="9">
        <v>0.14718831255847381</v>
      </c>
      <c r="F1029" s="9">
        <v>0.24927798172579638</v>
      </c>
      <c r="G1029" s="9">
        <v>0.32588413435798053</v>
      </c>
      <c r="H1029" s="9">
        <v>0.40949030798696534</v>
      </c>
      <c r="I1029" s="9">
        <v>0.47946799667356316</v>
      </c>
      <c r="J1029" s="9">
        <v>0.8109338006678839</v>
      </c>
      <c r="K1029" s="9">
        <v>1.053061636612181</v>
      </c>
      <c r="L1029" s="9">
        <v>1.6067407621731624</v>
      </c>
      <c r="M1029" s="9">
        <v>2.3516399890190685</v>
      </c>
      <c r="N1029" s="9">
        <v>3.1366771398795441</v>
      </c>
    </row>
    <row r="1030" spans="3:14" x14ac:dyDescent="0.25">
      <c r="C1030" s="9">
        <v>2084</v>
      </c>
      <c r="D1030" s="9">
        <v>7.9303908130015643E-2</v>
      </c>
      <c r="E1030" s="9">
        <v>0.14698905227557571</v>
      </c>
      <c r="F1030" s="9">
        <v>0.24960732957494672</v>
      </c>
      <c r="G1030" s="9">
        <v>0.32587585671261426</v>
      </c>
      <c r="H1030" s="9">
        <v>0.40972340539744379</v>
      </c>
      <c r="I1030" s="9">
        <v>0.47943655918598149</v>
      </c>
      <c r="J1030" s="9">
        <v>0.81136114244654833</v>
      </c>
      <c r="K1030" s="9">
        <v>1.0543197355939495</v>
      </c>
      <c r="L1030" s="9">
        <v>1.6072854643237044</v>
      </c>
      <c r="M1030" s="9">
        <v>2.3520305416370282</v>
      </c>
      <c r="N1030" s="9">
        <v>3.1378686206869628</v>
      </c>
    </row>
    <row r="1031" spans="3:14" x14ac:dyDescent="0.25">
      <c r="C1031" s="9">
        <v>2087</v>
      </c>
      <c r="D1031" s="9">
        <v>7.9233538251299807E-2</v>
      </c>
      <c r="E1031" s="9">
        <v>0.14684530041030858</v>
      </c>
      <c r="F1031" s="9">
        <v>0.24934969195261963</v>
      </c>
      <c r="G1031" s="9">
        <v>0.32592736462505068</v>
      </c>
      <c r="H1031" s="9">
        <v>0.409920911142166</v>
      </c>
      <c r="I1031" s="9">
        <v>0.47968550162297652</v>
      </c>
      <c r="J1031" s="9">
        <v>0.81186211729134483</v>
      </c>
      <c r="K1031" s="9">
        <v>1.0552114553845517</v>
      </c>
      <c r="L1031" s="9">
        <v>1.6079012728360067</v>
      </c>
      <c r="M1031" s="9">
        <v>2.353106375832255</v>
      </c>
      <c r="N1031" s="9">
        <v>3.1366771398795441</v>
      </c>
    </row>
    <row r="1032" spans="3:14" x14ac:dyDescent="0.25">
      <c r="C1032" s="9">
        <v>2090</v>
      </c>
      <c r="D1032" s="9">
        <v>7.9279928964717125E-2</v>
      </c>
      <c r="E1032" s="9">
        <v>0.14681728651918849</v>
      </c>
      <c r="F1032" s="9">
        <v>0.24955717853746542</v>
      </c>
      <c r="G1032" s="9">
        <v>0.32620892651763128</v>
      </c>
      <c r="H1032" s="9">
        <v>0.41014195626171907</v>
      </c>
      <c r="I1032" s="9">
        <v>0.48015101364491219</v>
      </c>
      <c r="J1032" s="9">
        <v>0.81230728748823666</v>
      </c>
      <c r="K1032" s="9">
        <v>1.0545511112096837</v>
      </c>
      <c r="L1032" s="9">
        <v>1.6080597648328645</v>
      </c>
      <c r="M1032" s="9">
        <v>2.3536943197152413</v>
      </c>
      <c r="N1032" s="9">
        <v>3.1378686206869628</v>
      </c>
    </row>
    <row r="1033" spans="3:14" x14ac:dyDescent="0.25">
      <c r="C1033" s="9">
        <v>2093</v>
      </c>
      <c r="D1033" s="9">
        <v>7.9081890835968172E-2</v>
      </c>
      <c r="E1033" s="9">
        <v>0.1463857356062607</v>
      </c>
      <c r="F1033" s="9">
        <v>0.24947386346294187</v>
      </c>
      <c r="G1033" s="9">
        <v>0.3262181309675703</v>
      </c>
      <c r="H1033" s="9">
        <v>0.41030837251554719</v>
      </c>
      <c r="I1033" s="9">
        <v>0.48006180650135899</v>
      </c>
      <c r="J1033" s="9">
        <v>0.81271623169205021</v>
      </c>
      <c r="K1033" s="9">
        <v>1.0554729136398702</v>
      </c>
      <c r="L1033" s="9">
        <v>1.6088001598912256</v>
      </c>
      <c r="M1033" s="9">
        <v>2.3543812617573048</v>
      </c>
      <c r="N1033" s="9">
        <v>3.1402614338028529</v>
      </c>
    </row>
    <row r="1034" spans="3:14" x14ac:dyDescent="0.25">
      <c r="C1034" s="9">
        <v>2096</v>
      </c>
      <c r="D1034" s="9">
        <v>7.900530556669233E-2</v>
      </c>
      <c r="E1034" s="9">
        <v>0.14621785706494719</v>
      </c>
      <c r="F1034" s="9">
        <v>0.24977248315348494</v>
      </c>
      <c r="G1034" s="9">
        <v>0.32661871346984039</v>
      </c>
      <c r="H1034" s="9">
        <v>0.41051955606038254</v>
      </c>
      <c r="I1034" s="9">
        <v>0.48066168351650701</v>
      </c>
      <c r="J1034" s="9">
        <v>0.81308884706499718</v>
      </c>
      <c r="K1034" s="9">
        <v>1.0543886431006293</v>
      </c>
      <c r="L1034" s="9">
        <v>1.6087295916688007</v>
      </c>
      <c r="M1034" s="9">
        <v>2.3549709352788577</v>
      </c>
      <c r="N1034" s="9">
        <v>3.1396619934290064</v>
      </c>
    </row>
    <row r="1035" spans="3:14" x14ac:dyDescent="0.25">
      <c r="C1035" s="9">
        <v>2099</v>
      </c>
      <c r="D1035" s="9">
        <v>7.8923525327111582E-2</v>
      </c>
      <c r="E1035" s="9">
        <v>0.14630239647982843</v>
      </c>
      <c r="F1035" s="9">
        <v>0.24969761603905583</v>
      </c>
      <c r="G1035" s="9">
        <v>0.32655606930624997</v>
      </c>
      <c r="H1035" s="9">
        <v>0.41070847914597575</v>
      </c>
      <c r="I1035" s="9">
        <v>0.480664310620739</v>
      </c>
      <c r="J1035" s="9">
        <v>0.81339677820710499</v>
      </c>
      <c r="K1035" s="9">
        <v>1.0560753598045187</v>
      </c>
      <c r="L1035" s="9">
        <v>1.6090472390082053</v>
      </c>
      <c r="M1035" s="9">
        <v>2.3551676711743639</v>
      </c>
      <c r="N1035" s="9">
        <v>3.1402614338028529</v>
      </c>
    </row>
    <row r="1036" spans="3:14" x14ac:dyDescent="0.25">
      <c r="C1036" s="9">
        <v>2102</v>
      </c>
      <c r="D1036" s="9">
        <v>7.9085538090442872E-2</v>
      </c>
      <c r="E1036" s="9">
        <v>0.14621420825204964</v>
      </c>
      <c r="F1036" s="9">
        <v>0.25003500591636002</v>
      </c>
      <c r="G1036" s="9">
        <v>0.32687306788335407</v>
      </c>
      <c r="H1036" s="9">
        <v>0.41088294266076336</v>
      </c>
      <c r="I1036" s="9">
        <v>0.48108748178079619</v>
      </c>
      <c r="J1036" s="9">
        <v>0.81377563519544915</v>
      </c>
      <c r="K1036" s="9">
        <v>1.0550585998984403</v>
      </c>
      <c r="L1036" s="9">
        <v>1.6094711305203919</v>
      </c>
      <c r="M1036" s="9">
        <v>2.3559555071852514</v>
      </c>
      <c r="N1036" s="9">
        <v>3.1396619934290064</v>
      </c>
    </row>
    <row r="1037" spans="3:14" x14ac:dyDescent="0.25">
      <c r="C1037" s="9">
        <v>2105</v>
      </c>
      <c r="D1037" s="9">
        <v>7.9029790544641473E-2</v>
      </c>
      <c r="E1037" s="9">
        <v>0.14605976995122835</v>
      </c>
      <c r="F1037" s="9">
        <v>0.24999330052276805</v>
      </c>
      <c r="G1037" s="9">
        <v>0.32692561616376259</v>
      </c>
      <c r="H1037" s="9">
        <v>0.4110350962623599</v>
      </c>
      <c r="I1037" s="9">
        <v>0.48100728415182004</v>
      </c>
      <c r="J1037" s="9">
        <v>0.81416897817516298</v>
      </c>
      <c r="K1037" s="9">
        <v>1.0566786428336004</v>
      </c>
      <c r="L1037" s="9">
        <v>1.6097185917703369</v>
      </c>
      <c r="M1037" s="9">
        <v>2.3560540872519331</v>
      </c>
      <c r="N1037" s="9">
        <v>3.1420647352805711</v>
      </c>
    </row>
    <row r="1038" spans="3:14" x14ac:dyDescent="0.25">
      <c r="C1038" s="9">
        <v>2108</v>
      </c>
      <c r="D1038" s="9">
        <v>7.8933942336145382E-2</v>
      </c>
      <c r="E1038" s="9">
        <v>0.14566541110828979</v>
      </c>
      <c r="F1038" s="9">
        <v>0.24997090483460138</v>
      </c>
      <c r="G1038" s="9">
        <v>0.32703442053305559</v>
      </c>
      <c r="H1038" s="9">
        <v>0.41119290004879916</v>
      </c>
      <c r="I1038" s="9">
        <v>0.48117032438890145</v>
      </c>
      <c r="J1038" s="9">
        <v>0.81450884162084669</v>
      </c>
      <c r="K1038" s="9">
        <v>1.056738027441344</v>
      </c>
      <c r="L1038" s="9">
        <v>1.6102493411624939</v>
      </c>
      <c r="M1038" s="9">
        <v>2.356448631437055</v>
      </c>
      <c r="N1038" s="9">
        <v>3.1420647352805711</v>
      </c>
    </row>
    <row r="1039" spans="3:14" x14ac:dyDescent="0.25">
      <c r="C1039" s="9">
        <v>2111</v>
      </c>
      <c r="D1039" s="9">
        <v>7.8991761278292424E-2</v>
      </c>
      <c r="E1039" s="9">
        <v>0.14590234805767704</v>
      </c>
      <c r="F1039" s="9">
        <v>0.2501925957790771</v>
      </c>
      <c r="G1039" s="9">
        <v>0.32713033851419243</v>
      </c>
      <c r="H1039" s="9">
        <v>0.41132388716021767</v>
      </c>
      <c r="I1039" s="9">
        <v>0.48180861062330554</v>
      </c>
      <c r="J1039" s="9">
        <v>0.81481778159913831</v>
      </c>
      <c r="K1039" s="9">
        <v>1.0553248990690347</v>
      </c>
      <c r="L1039" s="9">
        <v>1.6102139376830658</v>
      </c>
      <c r="M1039" s="9">
        <v>2.356942316248547</v>
      </c>
      <c r="N1039" s="9">
        <v>3.1438755557576998</v>
      </c>
    </row>
    <row r="1040" spans="3:14" x14ac:dyDescent="0.25">
      <c r="C1040" s="9">
        <v>2114</v>
      </c>
      <c r="D1040" s="9">
        <v>7.8879776617467742E-2</v>
      </c>
      <c r="E1040" s="9">
        <v>0.14577778816109579</v>
      </c>
      <c r="F1040" s="9">
        <v>0.25014005947083762</v>
      </c>
      <c r="G1040" s="9">
        <v>0.32715247644167261</v>
      </c>
      <c r="H1040" s="9">
        <v>0.41146947474538131</v>
      </c>
      <c r="I1040" s="9">
        <v>0.48142157875890362</v>
      </c>
      <c r="J1040" s="9">
        <v>0.81505317694810608</v>
      </c>
      <c r="K1040" s="9">
        <v>1.0564609687177999</v>
      </c>
      <c r="L1040" s="9">
        <v>1.6103732760732727</v>
      </c>
      <c r="M1040" s="9">
        <v>2.3570411205902095</v>
      </c>
      <c r="N1040" s="9">
        <v>3.1420647352805711</v>
      </c>
    </row>
    <row r="1041" spans="3:14" x14ac:dyDescent="0.25">
      <c r="C1041" s="9">
        <v>2117</v>
      </c>
      <c r="D1041" s="9">
        <v>7.8745953760265663E-2</v>
      </c>
      <c r="E1041" s="9">
        <v>0.14545470659384077</v>
      </c>
      <c r="F1041" s="9">
        <v>0.25027759444137493</v>
      </c>
      <c r="G1041" s="9">
        <v>0.32737114909040399</v>
      </c>
      <c r="H1041" s="9">
        <v>0.41159830445849072</v>
      </c>
      <c r="I1041" s="9">
        <v>0.48200620881976652</v>
      </c>
      <c r="J1041" s="9">
        <v>0.81535114916007179</v>
      </c>
      <c r="K1041" s="9">
        <v>1.0569954546156484</v>
      </c>
      <c r="L1041" s="9">
        <v>1.6107098492207106</v>
      </c>
      <c r="M1041" s="9">
        <v>2.3568435343802938</v>
      </c>
      <c r="N1041" s="9">
        <v>3.1438755557576998</v>
      </c>
    </row>
    <row r="1042" spans="3:14" x14ac:dyDescent="0.25">
      <c r="C1042" s="9">
        <v>2120</v>
      </c>
      <c r="D1042" s="9">
        <v>7.8679318067608237E-2</v>
      </c>
      <c r="E1042" s="9">
        <v>0.14548566828503406</v>
      </c>
      <c r="F1042" s="9">
        <v>0.25050253478800438</v>
      </c>
      <c r="G1042" s="9">
        <v>0.32758069832940584</v>
      </c>
      <c r="H1042" s="9">
        <v>0.41172268939405759</v>
      </c>
      <c r="I1042" s="9">
        <v>0.48222894388192633</v>
      </c>
      <c r="J1042" s="9">
        <v>0.81563796308542202</v>
      </c>
      <c r="K1042" s="9">
        <v>1.0559765408496564</v>
      </c>
      <c r="L1042" s="9">
        <v>1.6108693696933591</v>
      </c>
      <c r="M1042" s="9">
        <v>2.3572387967346797</v>
      </c>
      <c r="N1042" s="9">
        <v>3.140861702705469</v>
      </c>
    </row>
    <row r="1043" spans="3:14" x14ac:dyDescent="0.25">
      <c r="C1043" s="9">
        <v>2123</v>
      </c>
      <c r="D1043" s="9">
        <v>7.849976495225662E-2</v>
      </c>
      <c r="E1043" s="9">
        <v>0.14547413327934583</v>
      </c>
      <c r="F1043" s="9">
        <v>0.25045846513137021</v>
      </c>
      <c r="G1043" s="9">
        <v>0.32761301668186993</v>
      </c>
      <c r="H1043" s="9">
        <v>0.41184150466761121</v>
      </c>
      <c r="I1043" s="9">
        <v>0.48219335132216246</v>
      </c>
      <c r="J1043" s="9">
        <v>0.81591643896257571</v>
      </c>
      <c r="K1043" s="9">
        <v>1.0573025865764127</v>
      </c>
      <c r="L1043" s="9">
        <v>1.6111885865264763</v>
      </c>
      <c r="M1043" s="9">
        <v>2.3576344191550267</v>
      </c>
      <c r="N1043" s="9">
        <v>3.1438755557576998</v>
      </c>
    </row>
    <row r="1044" spans="3:14" x14ac:dyDescent="0.25">
      <c r="C1044" s="9">
        <v>2126</v>
      </c>
      <c r="D1044" s="9">
        <v>7.859655827891382E-2</v>
      </c>
      <c r="E1044" s="9">
        <v>0.14570914358614459</v>
      </c>
      <c r="F1044" s="9">
        <v>0.25066029442233223</v>
      </c>
      <c r="G1044" s="9">
        <v>0.32778665356954445</v>
      </c>
      <c r="H1044" s="9">
        <v>0.41194353239689452</v>
      </c>
      <c r="I1044" s="9">
        <v>0.48241354468584019</v>
      </c>
      <c r="J1044" s="9">
        <v>0.81619509351704933</v>
      </c>
      <c r="K1044" s="9">
        <v>1.0556308514709938</v>
      </c>
      <c r="L1044" s="9">
        <v>1.6106212520474901</v>
      </c>
      <c r="M1044" s="9">
        <v>2.3572387967346797</v>
      </c>
      <c r="N1044" s="9">
        <v>3.1432711096171175</v>
      </c>
    </row>
    <row r="1045" spans="3:14" x14ac:dyDescent="0.25">
      <c r="C1045" s="9">
        <v>2129</v>
      </c>
      <c r="D1045" s="9">
        <v>7.8796457931775712E-2</v>
      </c>
      <c r="E1045" s="9">
        <v>0.14559192616730443</v>
      </c>
      <c r="F1045" s="9">
        <v>0.25073996934805648</v>
      </c>
      <c r="G1045" s="9">
        <v>0.32778850114372449</v>
      </c>
      <c r="H1045" s="9">
        <v>0.41210166667527648</v>
      </c>
      <c r="I1045" s="9">
        <v>0.48269059309935275</v>
      </c>
      <c r="J1045" s="9">
        <v>0.81639708764600893</v>
      </c>
      <c r="K1045" s="9">
        <v>1.0560407706125705</v>
      </c>
      <c r="L1045" s="9">
        <v>1.6107275708244468</v>
      </c>
      <c r="M1045" s="9">
        <v>2.3571399474155084</v>
      </c>
      <c r="N1045" s="9">
        <v>3.1432711096171175</v>
      </c>
    </row>
    <row r="1046" spans="3:14" x14ac:dyDescent="0.25">
      <c r="C1046" s="9">
        <v>2132</v>
      </c>
      <c r="D1046" s="9">
        <v>7.8593435576790091E-2</v>
      </c>
      <c r="E1046" s="9">
        <v>0.14541585582959629</v>
      </c>
      <c r="F1046" s="9">
        <v>0.25070902589328331</v>
      </c>
      <c r="G1046" s="9">
        <v>0.32786887822894822</v>
      </c>
      <c r="H1046" s="9">
        <v>0.41222507383736606</v>
      </c>
      <c r="I1046" s="9">
        <v>0.48256787842642995</v>
      </c>
      <c r="J1046" s="9">
        <v>0.81669313607039828</v>
      </c>
      <c r="K1046" s="9">
        <v>1.0574463196657902</v>
      </c>
      <c r="L1046" s="9">
        <v>1.6108161896918352</v>
      </c>
      <c r="M1046" s="9">
        <v>2.356942316248547</v>
      </c>
      <c r="N1046" s="9">
        <v>3.1432711096171175</v>
      </c>
    </row>
    <row r="1047" spans="3:14" x14ac:dyDescent="0.25">
      <c r="C1047" s="9">
        <v>2135</v>
      </c>
      <c r="D1047" s="9">
        <v>7.8614254015075172E-2</v>
      </c>
      <c r="E1047" s="9">
        <v>0.14557127974380912</v>
      </c>
      <c r="F1047" s="9">
        <v>0.25072140301062751</v>
      </c>
      <c r="G1047" s="9">
        <v>0.32810824983513059</v>
      </c>
      <c r="H1047" s="9">
        <v>0.41235749506244118</v>
      </c>
      <c r="I1047" s="9">
        <v>0.48292028146196958</v>
      </c>
      <c r="J1047" s="9">
        <v>0.81696089204610456</v>
      </c>
      <c r="K1047" s="9">
        <v>1.0557098419304694</v>
      </c>
      <c r="L1047" s="9">
        <v>1.6106921283400837</v>
      </c>
      <c r="M1047" s="9">
        <v>2.356942316248547</v>
      </c>
      <c r="N1047" s="9">
        <v>3.1426675035687315</v>
      </c>
    </row>
    <row r="1048" spans="3:14" x14ac:dyDescent="0.25">
      <c r="C1048" s="9">
        <v>2138</v>
      </c>
      <c r="D1048" s="9">
        <v>7.8745953760265663E-2</v>
      </c>
      <c r="E1048" s="9">
        <v>0.14567634381490777</v>
      </c>
      <c r="F1048" s="9">
        <v>0.25094270350952186</v>
      </c>
      <c r="G1048" s="9">
        <v>0.32819330935315866</v>
      </c>
      <c r="H1048" s="9">
        <v>0.41247423877931427</v>
      </c>
      <c r="I1048" s="9">
        <v>0.48311706521963316</v>
      </c>
      <c r="J1048" s="9">
        <v>0.81726873049987925</v>
      </c>
      <c r="K1048" s="9">
        <v>1.0560358295243122</v>
      </c>
      <c r="L1048" s="9">
        <v>1.6101254416090145</v>
      </c>
      <c r="M1048" s="9">
        <v>2.3566460380231371</v>
      </c>
      <c r="N1048" s="9">
        <v>3.1426675035687315</v>
      </c>
    </row>
    <row r="1049" spans="3:14" x14ac:dyDescent="0.25">
      <c r="C1049" s="9">
        <v>2141</v>
      </c>
      <c r="D1049" s="9">
        <v>7.8619979260562287E-2</v>
      </c>
      <c r="E1049" s="9">
        <v>0.14562957805483767</v>
      </c>
      <c r="F1049" s="9">
        <v>0.25085680076458217</v>
      </c>
      <c r="G1049" s="9">
        <v>0.32822289917796355</v>
      </c>
      <c r="H1049" s="9">
        <v>0.41266176792814696</v>
      </c>
      <c r="I1049" s="9">
        <v>0.48327032775115425</v>
      </c>
      <c r="J1049" s="9">
        <v>0.81763385885681272</v>
      </c>
      <c r="K1049" s="9">
        <v>1.0568073197482246</v>
      </c>
      <c r="L1049" s="9">
        <v>1.6104086925448033</v>
      </c>
      <c r="M1049" s="9">
        <v>2.3565473235138126</v>
      </c>
      <c r="N1049" s="9">
        <v>3.1426675035687315</v>
      </c>
    </row>
    <row r="1050" spans="3:14" x14ac:dyDescent="0.25">
      <c r="C1050" s="9">
        <v>2144</v>
      </c>
      <c r="D1050" s="9">
        <v>7.8655373362731679E-2</v>
      </c>
      <c r="E1050" s="9">
        <v>0.1455979988316049</v>
      </c>
      <c r="F1050" s="9">
        <v>0.25093805968347344</v>
      </c>
      <c r="G1050" s="9">
        <v>0.32843656055185405</v>
      </c>
      <c r="H1050" s="9">
        <v>0.41285724375630961</v>
      </c>
      <c r="I1050" s="9">
        <v>0.48347784683760392</v>
      </c>
      <c r="J1050" s="9">
        <v>0.81801928807937796</v>
      </c>
      <c r="K1050" s="9">
        <v>1.0573372764152902</v>
      </c>
      <c r="L1050" s="9">
        <v>1.6104086925448033</v>
      </c>
      <c r="M1050" s="9">
        <v>2.356152689700286</v>
      </c>
      <c r="N1050" s="9">
        <v>3.1426675035687315</v>
      </c>
    </row>
    <row r="1051" spans="3:14" x14ac:dyDescent="0.25">
      <c r="C1051" s="9">
        <v>2147</v>
      </c>
      <c r="D1051" s="9">
        <v>7.8904254519075526E-2</v>
      </c>
      <c r="E1051" s="9">
        <v>0.14576077787470365</v>
      </c>
      <c r="F1051" s="9">
        <v>0.2512702184598597</v>
      </c>
      <c r="G1051" s="9">
        <v>0.32887253370571617</v>
      </c>
      <c r="H1051" s="9">
        <v>0.41313038318155626</v>
      </c>
      <c r="I1051" s="9">
        <v>0.48405731018128589</v>
      </c>
      <c r="J1051" s="9">
        <v>0.81864240797154997</v>
      </c>
      <c r="K1051" s="9">
        <v>1.0555222630424395</v>
      </c>
      <c r="L1051" s="9">
        <v>1.6100015773926668</v>
      </c>
      <c r="M1051" s="9">
        <v>2.3563499617826711</v>
      </c>
      <c r="N1051" s="9">
        <v>3.1426675035687315</v>
      </c>
    </row>
    <row r="1052" spans="3:14" x14ac:dyDescent="0.25">
      <c r="C1052" s="9">
        <v>2150</v>
      </c>
      <c r="D1052" s="9">
        <v>7.8768862141172374E-2</v>
      </c>
      <c r="E1052" s="9">
        <v>0.14580634263970432</v>
      </c>
      <c r="F1052" s="9">
        <v>0.25135155477558296</v>
      </c>
      <c r="G1052" s="9">
        <v>0.3289299555642789</v>
      </c>
      <c r="H1052" s="9">
        <v>0.41339356879037464</v>
      </c>
      <c r="I1052" s="9">
        <v>0.48414204540148587</v>
      </c>
      <c r="J1052" s="9">
        <v>0.81914899405388608</v>
      </c>
      <c r="K1052" s="9">
        <v>1.0566291618626111</v>
      </c>
      <c r="L1052" s="9">
        <v>1.6097362729706204</v>
      </c>
      <c r="M1052" s="9">
        <v>2.3560540872519331</v>
      </c>
      <c r="N1052" s="9">
        <v>3.1402614338028529</v>
      </c>
    </row>
    <row r="1053" spans="3:14" x14ac:dyDescent="0.25">
      <c r="C1053" s="9">
        <v>2153</v>
      </c>
      <c r="D1053" s="9">
        <v>7.8907379456884669E-2</v>
      </c>
      <c r="E1053" s="9">
        <v>0.14578568602054418</v>
      </c>
      <c r="F1053" s="9">
        <v>0.25173055041157133</v>
      </c>
      <c r="G1053" s="9">
        <v>0.32918288732871914</v>
      </c>
      <c r="H1053" s="9">
        <v>0.4137537391181757</v>
      </c>
      <c r="I1053" s="9">
        <v>0.48467201542576599</v>
      </c>
      <c r="J1053" s="9">
        <v>0.81994010589199051</v>
      </c>
      <c r="K1053" s="9">
        <v>1.0574611913214609</v>
      </c>
      <c r="L1053" s="9">
        <v>1.610090048227967</v>
      </c>
      <c r="M1053" s="9">
        <v>2.356251314540474</v>
      </c>
      <c r="N1053" s="9">
        <v>3.1420647352805711</v>
      </c>
    </row>
    <row r="1054" spans="3:14" x14ac:dyDescent="0.25">
      <c r="C1054" s="9">
        <v>2156</v>
      </c>
      <c r="D1054" s="9">
        <v>7.8973529249379823E-2</v>
      </c>
      <c r="E1054" s="9">
        <v>0.14553181137176727</v>
      </c>
      <c r="F1054" s="9">
        <v>0.25222863018509617</v>
      </c>
      <c r="G1054" s="9">
        <v>0.32977641900885235</v>
      </c>
      <c r="H1054" s="9">
        <v>0.41413111273184677</v>
      </c>
      <c r="I1054" s="9">
        <v>0.4854150616366531</v>
      </c>
      <c r="J1054" s="9">
        <v>0.82069242451669722</v>
      </c>
      <c r="K1054" s="9">
        <v>1.0556357879538263</v>
      </c>
      <c r="L1054" s="9">
        <v>1.6099131245762337</v>
      </c>
      <c r="M1054" s="9">
        <v>2.356152689700286</v>
      </c>
      <c r="N1054" s="9">
        <v>3.141462802430361</v>
      </c>
    </row>
    <row r="1055" spans="3:14" x14ac:dyDescent="0.25">
      <c r="C1055" s="9">
        <v>2159</v>
      </c>
      <c r="D1055" s="9">
        <v>7.8897483897625006E-2</v>
      </c>
      <c r="E1055" s="9">
        <v>0.14564901256437249</v>
      </c>
      <c r="F1055" s="9">
        <v>0.25211375738187425</v>
      </c>
      <c r="G1055" s="9">
        <v>0.32986459054771466</v>
      </c>
      <c r="H1055" s="9">
        <v>0.41459793240916992</v>
      </c>
      <c r="I1055" s="9">
        <v>0.48557312286859738</v>
      </c>
      <c r="J1055" s="9">
        <v>0.82163897945429465</v>
      </c>
      <c r="K1055" s="9">
        <v>1.0566934882242907</v>
      </c>
      <c r="L1055" s="9">
        <v>1.6101962370255709</v>
      </c>
      <c r="M1055" s="9">
        <v>2.3554629422215925</v>
      </c>
      <c r="N1055" s="9">
        <v>3.1396619934290064</v>
      </c>
    </row>
    <row r="1056" spans="3:14" x14ac:dyDescent="0.25">
      <c r="C1056" s="9">
        <v>2162</v>
      </c>
      <c r="D1056" s="9">
        <v>7.8964673968638835E-2</v>
      </c>
      <c r="E1056" s="9">
        <v>0.14568059549736284</v>
      </c>
      <c r="F1056" s="9">
        <v>0.25249186555949726</v>
      </c>
      <c r="G1056" s="9">
        <v>0.33039678408136669</v>
      </c>
      <c r="H1056" s="9">
        <v>0.41505057239515514</v>
      </c>
      <c r="I1056" s="9">
        <v>0.48632835999951679</v>
      </c>
      <c r="J1056" s="9">
        <v>0.82267997983630659</v>
      </c>
      <c r="K1056" s="9">
        <v>1.0579919469776868</v>
      </c>
      <c r="L1056" s="9">
        <v>1.610444111904763</v>
      </c>
      <c r="M1056" s="9">
        <v>2.3554629422215925</v>
      </c>
      <c r="N1056" s="9">
        <v>3.1420647352805711</v>
      </c>
    </row>
    <row r="1057" spans="3:14" x14ac:dyDescent="0.25">
      <c r="C1057" s="9">
        <v>2165</v>
      </c>
      <c r="D1057" s="9">
        <v>7.9000617111367466E-2</v>
      </c>
      <c r="E1057" s="9">
        <v>0.14559982064745319</v>
      </c>
      <c r="F1057" s="9">
        <v>0.25286408391510684</v>
      </c>
      <c r="G1057" s="9">
        <v>0.33096778253811748</v>
      </c>
      <c r="H1057" s="9">
        <v>0.41559413768240722</v>
      </c>
      <c r="I1057" s="9">
        <v>0.48729826436158552</v>
      </c>
      <c r="J1057" s="9">
        <v>0.82366271043996808</v>
      </c>
      <c r="K1057" s="9">
        <v>1.0565153770193731</v>
      </c>
      <c r="L1057" s="9">
        <v>1.6101608378747259</v>
      </c>
      <c r="M1057" s="9">
        <v>2.3557584141562713</v>
      </c>
      <c r="N1057" s="9">
        <v>3.140861702705469</v>
      </c>
    </row>
    <row r="1058" spans="3:14" x14ac:dyDescent="0.25">
      <c r="C1058" s="9">
        <v>2168</v>
      </c>
      <c r="D1058" s="9">
        <v>7.8857383149971857E-2</v>
      </c>
      <c r="E1058" s="9">
        <v>0.14524531781004638</v>
      </c>
      <c r="F1058" s="9">
        <v>0.25300015143716992</v>
      </c>
      <c r="G1058" s="9">
        <v>0.33120142008027209</v>
      </c>
      <c r="H1058" s="9">
        <v>0.4160489496545357</v>
      </c>
      <c r="I1058" s="9">
        <v>0.48755442469405025</v>
      </c>
      <c r="J1058" s="9">
        <v>0.82481011291563844</v>
      </c>
      <c r="K1058" s="9">
        <v>1.0575355572395821</v>
      </c>
      <c r="L1058" s="9">
        <v>1.6103732760732727</v>
      </c>
      <c r="M1058" s="9">
        <v>2.3548726007416088</v>
      </c>
      <c r="N1058" s="9">
        <v>3.1402614338028529</v>
      </c>
    </row>
    <row r="1059" spans="3:14" x14ac:dyDescent="0.25">
      <c r="C1059" s="9">
        <v>2171</v>
      </c>
      <c r="D1059" s="9">
        <v>7.8736061878424343E-2</v>
      </c>
      <c r="E1059" s="9">
        <v>0.14505665092407904</v>
      </c>
      <c r="F1059" s="9">
        <v>0.25332455282858612</v>
      </c>
      <c r="G1059" s="9">
        <v>0.33169144307936399</v>
      </c>
      <c r="H1059" s="9">
        <v>0.4165699662718309</v>
      </c>
      <c r="I1059" s="9">
        <v>0.48832113964037593</v>
      </c>
      <c r="J1059" s="9">
        <v>0.82582676110965114</v>
      </c>
      <c r="K1059" s="9">
        <v>1.0554729136398702</v>
      </c>
      <c r="L1059" s="9">
        <v>1.6102139376830658</v>
      </c>
      <c r="M1059" s="9">
        <v>2.3551676711743639</v>
      </c>
      <c r="N1059" s="9">
        <v>3.1402614338028529</v>
      </c>
    </row>
    <row r="1060" spans="3:14" x14ac:dyDescent="0.25">
      <c r="C1060" s="9">
        <v>2174</v>
      </c>
      <c r="D1060" s="9">
        <v>7.8763134932658782E-2</v>
      </c>
      <c r="E1060" s="9">
        <v>0.14529932438539264</v>
      </c>
      <c r="F1060" s="9">
        <v>0.2535573064377627</v>
      </c>
      <c r="G1060" s="9">
        <v>0.33193759472935658</v>
      </c>
      <c r="H1060" s="9">
        <v>0.41709274338390928</v>
      </c>
      <c r="I1060" s="9">
        <v>0.48885222150522728</v>
      </c>
      <c r="J1060" s="9">
        <v>0.82684287984653104</v>
      </c>
      <c r="K1060" s="9">
        <v>1.0567429765252094</v>
      </c>
      <c r="L1060" s="9">
        <v>1.6098423752917403</v>
      </c>
      <c r="M1060" s="9">
        <v>2.3545777306509081</v>
      </c>
      <c r="N1060" s="9">
        <v>3.1372724716820253</v>
      </c>
    </row>
    <row r="1061" spans="3:14" x14ac:dyDescent="0.25">
      <c r="C1061" s="9">
        <v>2177</v>
      </c>
      <c r="D1061" s="9">
        <v>7.8708990511765067E-2</v>
      </c>
      <c r="E1061" s="9">
        <v>0.14525806032920077</v>
      </c>
      <c r="F1061" s="9">
        <v>0.25402708565325255</v>
      </c>
      <c r="G1061" s="9">
        <v>0.33233602192940986</v>
      </c>
      <c r="H1061" s="9">
        <v>0.41755140006906599</v>
      </c>
      <c r="I1061" s="9">
        <v>0.48949788519387744</v>
      </c>
      <c r="J1061" s="9">
        <v>0.82779418611293698</v>
      </c>
      <c r="K1061" s="9">
        <v>1.057679367465842</v>
      </c>
      <c r="L1061" s="9">
        <v>1.6093474527516782</v>
      </c>
      <c r="M1061" s="9">
        <v>2.3542830606303964</v>
      </c>
      <c r="N1061" s="9">
        <v>3.1378686206869628</v>
      </c>
    </row>
    <row r="1062" spans="3:14" x14ac:dyDescent="0.25">
      <c r="C1062" s="9">
        <v>2180</v>
      </c>
      <c r="D1062" s="9">
        <v>7.8676194770363292E-2</v>
      </c>
      <c r="E1062" s="9">
        <v>0.14504148833415337</v>
      </c>
      <c r="F1062" s="9">
        <v>0.25443885231978064</v>
      </c>
      <c r="G1062" s="9">
        <v>0.33286097332913861</v>
      </c>
      <c r="H1062" s="9">
        <v>0.41799689678583002</v>
      </c>
      <c r="I1062" s="9">
        <v>0.490188816459175</v>
      </c>
      <c r="J1062" s="9">
        <v>0.82872123193304859</v>
      </c>
      <c r="K1062" s="9">
        <v>1.0554482410412882</v>
      </c>
      <c r="L1062" s="9">
        <v>1.6095064734958269</v>
      </c>
      <c r="M1062" s="9">
        <v>2.3543812617573048</v>
      </c>
      <c r="N1062" s="9">
        <v>3.1396619934290064</v>
      </c>
    </row>
    <row r="1063" spans="3:14" x14ac:dyDescent="0.25">
      <c r="C1063" s="9">
        <v>2183</v>
      </c>
      <c r="D1063" s="9">
        <v>7.8665263406888439E-2</v>
      </c>
      <c r="E1063" s="9">
        <v>0.14490262363814324</v>
      </c>
      <c r="F1063" s="9">
        <v>0.25440764420383627</v>
      </c>
      <c r="G1063" s="9">
        <v>0.33287686253349147</v>
      </c>
      <c r="H1063" s="9">
        <v>0.41830628573500528</v>
      </c>
      <c r="I1063" s="9">
        <v>0.48993780749948401</v>
      </c>
      <c r="J1063" s="9">
        <v>0.82939216075186828</v>
      </c>
      <c r="K1063" s="9">
        <v>1.0563274499600357</v>
      </c>
      <c r="L1063" s="9">
        <v>1.608923681878663</v>
      </c>
      <c r="M1063" s="9">
        <v>2.3543812617573048</v>
      </c>
      <c r="N1063" s="9">
        <v>3.1384655891409623</v>
      </c>
    </row>
    <row r="1064" spans="3:14" x14ac:dyDescent="0.25">
      <c r="C1064" s="9">
        <v>2186</v>
      </c>
      <c r="D1064" s="9">
        <v>7.8661619680206435E-2</v>
      </c>
      <c r="E1064" s="9">
        <v>0.14508455147276572</v>
      </c>
      <c r="F1064" s="9">
        <v>0.25471592266414494</v>
      </c>
      <c r="G1064" s="9">
        <v>0.3333004773737071</v>
      </c>
      <c r="H1064" s="9">
        <v>0.41863980810476681</v>
      </c>
      <c r="I1064" s="9">
        <v>0.49075176486617045</v>
      </c>
      <c r="J1064" s="9">
        <v>0.82999952673564859</v>
      </c>
      <c r="K1064" s="9">
        <v>1.0571242254464599</v>
      </c>
      <c r="L1064" s="9">
        <v>1.6085884896143885</v>
      </c>
      <c r="M1064" s="9">
        <v>2.3537923877933147</v>
      </c>
      <c r="N1064" s="9">
        <v>3.1378686206869628</v>
      </c>
    </row>
    <row r="1065" spans="3:14" x14ac:dyDescent="0.25">
      <c r="C1065" s="9">
        <v>2189</v>
      </c>
      <c r="D1065" s="9">
        <v>7.8669948243257709E-2</v>
      </c>
      <c r="E1065" s="9">
        <v>0.14507363365329226</v>
      </c>
      <c r="F1065" s="9">
        <v>0.25484320011704403</v>
      </c>
      <c r="G1065" s="9">
        <v>0.33373668051487765</v>
      </c>
      <c r="H1065" s="9">
        <v>0.41884482947472579</v>
      </c>
      <c r="I1065" s="9">
        <v>0.49129525186122286</v>
      </c>
      <c r="J1065" s="9">
        <v>0.8306518500990383</v>
      </c>
      <c r="K1065" s="9">
        <v>1.0553446314307453</v>
      </c>
      <c r="L1065" s="9">
        <v>1.6078308505102639</v>
      </c>
      <c r="M1065" s="9">
        <v>2.3534002482796268</v>
      </c>
      <c r="N1065" s="9">
        <v>3.1354889189416082</v>
      </c>
    </row>
    <row r="1066" spans="3:14" x14ac:dyDescent="0.25">
      <c r="C1066" s="9">
        <v>2192</v>
      </c>
      <c r="D1066" s="9">
        <v>7.8624143122868459E-2</v>
      </c>
      <c r="E1066" s="9">
        <v>0.14494931117947918</v>
      </c>
      <c r="F1066" s="9">
        <v>0.25468937869407682</v>
      </c>
      <c r="G1066" s="9">
        <v>0.33362899309111216</v>
      </c>
      <c r="H1066" s="9">
        <v>0.41916850458775173</v>
      </c>
      <c r="I1066" s="9">
        <v>0.49166154737704765</v>
      </c>
      <c r="J1066" s="9">
        <v>0.8312786503002999</v>
      </c>
      <c r="K1066" s="9">
        <v>1.0546151304894726</v>
      </c>
      <c r="L1066" s="9">
        <v>1.6075844622576512</v>
      </c>
      <c r="M1066" s="9">
        <v>2.3520305416370282</v>
      </c>
      <c r="N1066" s="9">
        <v>3.1360826230421397</v>
      </c>
    </row>
    <row r="1067" spans="3:14" x14ac:dyDescent="0.25">
      <c r="C1067" s="9">
        <v>2195</v>
      </c>
      <c r="D1067" s="9">
        <v>7.8658496510239179E-2</v>
      </c>
      <c r="E1067" s="9">
        <v>0.14514581766218301</v>
      </c>
      <c r="F1067" s="9">
        <v>0.25499316988615578</v>
      </c>
      <c r="G1067" s="9">
        <v>0.33407396170548431</v>
      </c>
      <c r="H1067" s="9">
        <v>0.41938290117057209</v>
      </c>
      <c r="I1067" s="9">
        <v>0.49212929241067849</v>
      </c>
      <c r="J1067" s="9">
        <v>0.83176187419259018</v>
      </c>
      <c r="K1067" s="9">
        <v>1.0535428221812086</v>
      </c>
      <c r="L1067" s="9">
        <v>1.6068812650802122</v>
      </c>
      <c r="M1067" s="9">
        <v>2.3508599358557811</v>
      </c>
      <c r="N1067" s="9">
        <v>3.1354889189416082</v>
      </c>
    </row>
    <row r="1068" spans="3:14" x14ac:dyDescent="0.25">
      <c r="C1068" s="9">
        <v>2198</v>
      </c>
      <c r="D1068" s="9">
        <v>7.8623622637896962E-2</v>
      </c>
      <c r="E1068" s="9">
        <v>0.14497963045267862</v>
      </c>
      <c r="F1068" s="9">
        <v>0.25543400581652109</v>
      </c>
      <c r="G1068" s="9">
        <v>0.33429145957253598</v>
      </c>
      <c r="H1068" s="9">
        <v>0.41962479456810797</v>
      </c>
      <c r="I1068" s="9">
        <v>0.49241800899248606</v>
      </c>
      <c r="J1068" s="9">
        <v>0.83219546523122934</v>
      </c>
      <c r="K1068" s="9">
        <v>1.0563867865624601</v>
      </c>
      <c r="L1068" s="9">
        <v>1.6061090609972015</v>
      </c>
      <c r="M1068" s="9">
        <v>2.3493040202393889</v>
      </c>
      <c r="N1068" s="9">
        <v>3.1331221856625011</v>
      </c>
    </row>
    <row r="1069" spans="3:14" x14ac:dyDescent="0.25">
      <c r="C1069" s="9">
        <v>2201</v>
      </c>
      <c r="D1069" s="9">
        <v>7.8682441387314964E-2</v>
      </c>
      <c r="E1069" s="9">
        <v>0.14493475868015043</v>
      </c>
      <c r="F1069" s="9">
        <v>0.25544182609515759</v>
      </c>
      <c r="G1069" s="9">
        <v>0.33450249909936575</v>
      </c>
      <c r="H1069" s="9">
        <v>0.41977775897397535</v>
      </c>
      <c r="I1069" s="9">
        <v>0.49256108925349518</v>
      </c>
      <c r="J1069" s="9">
        <v>0.83263244362381883</v>
      </c>
      <c r="K1069" s="9">
        <v>1.0521400356590913</v>
      </c>
      <c r="L1069" s="9">
        <v>1.6054607686277955</v>
      </c>
      <c r="M1069" s="9">
        <v>2.3480439304669258</v>
      </c>
      <c r="N1069" s="9">
        <v>3.1290111862394245</v>
      </c>
    </row>
    <row r="1070" spans="3:14" x14ac:dyDescent="0.25">
      <c r="C1070" s="9">
        <v>2204</v>
      </c>
      <c r="D1070" s="9">
        <v>7.8612172126338004E-2</v>
      </c>
      <c r="E1070" s="9">
        <v>0.14525745353409639</v>
      </c>
      <c r="F1070" s="9">
        <v>0.25588624923745468</v>
      </c>
      <c r="G1070" s="9">
        <v>0.33468548301237599</v>
      </c>
      <c r="H1070" s="9">
        <v>0.42003586583934011</v>
      </c>
      <c r="I1070" s="9">
        <v>0.49276094058117981</v>
      </c>
      <c r="J1070" s="9">
        <v>0.8330314225872073</v>
      </c>
      <c r="K1070" s="9">
        <v>1.0534347545133447</v>
      </c>
      <c r="L1070" s="9">
        <v>1.6046910839214119</v>
      </c>
      <c r="M1070" s="9">
        <v>2.3464980530370672</v>
      </c>
      <c r="N1070" s="9">
        <v>3.1278437272517072</v>
      </c>
    </row>
    <row r="1071" spans="3:14" x14ac:dyDescent="0.25">
      <c r="C1071" s="9">
        <v>2207</v>
      </c>
      <c r="D1071" s="9">
        <v>7.8533067748599167E-2</v>
      </c>
      <c r="E1071" s="9">
        <v>0.1451446043864312</v>
      </c>
      <c r="F1071" s="9">
        <v>0.25585728528655732</v>
      </c>
      <c r="G1071" s="9">
        <v>0.33485915443248931</v>
      </c>
      <c r="H1071" s="9">
        <v>0.42008499204201138</v>
      </c>
      <c r="I1071" s="9">
        <v>0.49310414317266305</v>
      </c>
      <c r="J1071" s="9">
        <v>0.83329761233907473</v>
      </c>
      <c r="K1071" s="9">
        <v>1.053891769563094</v>
      </c>
      <c r="L1071" s="9">
        <v>1.6037657712142002</v>
      </c>
      <c r="M1071" s="9">
        <v>2.3449576586687981</v>
      </c>
      <c r="N1071" s="9">
        <v>3.1255181823005334</v>
      </c>
    </row>
    <row r="1072" spans="3:14" x14ac:dyDescent="0.25">
      <c r="C1072" s="9">
        <v>2210</v>
      </c>
      <c r="D1072" s="9">
        <v>7.8648086105888845E-2</v>
      </c>
      <c r="E1072" s="9">
        <v>0.14502511333160442</v>
      </c>
      <c r="F1072" s="9">
        <v>0.25568197719662134</v>
      </c>
      <c r="G1072" s="9">
        <v>0.33498593147645772</v>
      </c>
      <c r="H1072" s="9">
        <v>0.42021983203737068</v>
      </c>
      <c r="I1072" s="9">
        <v>0.4933015399257808</v>
      </c>
      <c r="J1072" s="9">
        <v>0.8334337279106947</v>
      </c>
      <c r="K1072" s="9">
        <v>1.0508735778441194</v>
      </c>
      <c r="L1072" s="9">
        <v>1.6023554120300827</v>
      </c>
      <c r="M1072" s="9">
        <v>2.3433269541151498</v>
      </c>
      <c r="N1072" s="9">
        <v>3.1255181823005334</v>
      </c>
    </row>
    <row r="1073" spans="3:14" x14ac:dyDescent="0.25">
      <c r="C1073" s="9">
        <v>2213</v>
      </c>
      <c r="D1073" s="9">
        <v>7.8612172126338004E-2</v>
      </c>
      <c r="E1073" s="9">
        <v>0.14496507693738214</v>
      </c>
      <c r="F1073" s="9">
        <v>0.25559826124708279</v>
      </c>
      <c r="G1073" s="9">
        <v>0.33477184065922316</v>
      </c>
      <c r="H1073" s="9">
        <v>0.4202495481741918</v>
      </c>
      <c r="I1073" s="9">
        <v>0.49308792277152563</v>
      </c>
      <c r="J1073" s="9">
        <v>0.83351364170650988</v>
      </c>
      <c r="K1073" s="9">
        <v>1.0524976591239383</v>
      </c>
      <c r="L1073" s="9">
        <v>1.6011922697967356</v>
      </c>
      <c r="M1073" s="9">
        <v>2.3414162845929374</v>
      </c>
      <c r="N1073" s="9">
        <v>3.1237821594083579</v>
      </c>
    </row>
    <row r="1074" spans="3:14" x14ac:dyDescent="0.25">
      <c r="C1074" s="9">
        <v>2216</v>
      </c>
      <c r="D1074" s="9">
        <v>7.8423802504571455E-2</v>
      </c>
      <c r="E1074" s="9">
        <v>0.14480562661225574</v>
      </c>
      <c r="F1074" s="9">
        <v>0.25581814788104995</v>
      </c>
      <c r="G1074" s="9">
        <v>0.33503007735595319</v>
      </c>
      <c r="H1074" s="9">
        <v>0.42020840329536585</v>
      </c>
      <c r="I1074" s="9">
        <v>0.49279740986632548</v>
      </c>
      <c r="J1074" s="9">
        <v>0.8335432431407338</v>
      </c>
      <c r="K1074" s="9">
        <v>1.0511861815740369</v>
      </c>
      <c r="L1074" s="9">
        <v>1.6001878800213269</v>
      </c>
      <c r="M1074" s="9">
        <v>2.3394190875727006</v>
      </c>
      <c r="N1074" s="9">
        <v>3.1203307943679466</v>
      </c>
    </row>
    <row r="1075" spans="3:14" x14ac:dyDescent="0.25">
      <c r="C1075" s="9">
        <v>2219</v>
      </c>
      <c r="D1075" s="9">
        <v>7.8375942579873278E-2</v>
      </c>
      <c r="E1075" s="9">
        <v>0.14458746247947438</v>
      </c>
      <c r="F1075" s="9">
        <v>0.25585650250388203</v>
      </c>
      <c r="G1075" s="9">
        <v>0.3348403757952671</v>
      </c>
      <c r="H1075" s="9">
        <v>0.4201489786846237</v>
      </c>
      <c r="I1075" s="9">
        <v>0.49337592498836125</v>
      </c>
      <c r="J1075" s="9">
        <v>0.83335382881697695</v>
      </c>
      <c r="K1075" s="9">
        <v>1.0499663483939992</v>
      </c>
      <c r="L1075" s="9">
        <v>1.5991340392434275</v>
      </c>
      <c r="M1075" s="9">
        <v>2.3376199799837525</v>
      </c>
      <c r="N1075" s="9">
        <v>3.1157712303673959</v>
      </c>
    </row>
    <row r="1076" spans="3:14" x14ac:dyDescent="0.25">
      <c r="C1076" s="9">
        <v>2222</v>
      </c>
      <c r="D1076" s="9">
        <v>7.8336410098063775E-2</v>
      </c>
      <c r="E1076" s="9">
        <v>0.14435669141208529</v>
      </c>
      <c r="F1076" s="9">
        <v>0.25572579758531616</v>
      </c>
      <c r="G1076" s="9">
        <v>0.33474180126914349</v>
      </c>
      <c r="H1076" s="9">
        <v>0.42000159503509082</v>
      </c>
      <c r="I1076" s="9">
        <v>0.49302169575358123</v>
      </c>
      <c r="J1076" s="9">
        <v>0.83309647612820414</v>
      </c>
      <c r="K1076" s="9">
        <v>1.047963509247565</v>
      </c>
      <c r="L1076" s="9">
        <v>1.5971885730080515</v>
      </c>
      <c r="M1076" s="9">
        <v>2.3354520377534533</v>
      </c>
      <c r="N1076" s="9">
        <v>3.1129456219490432</v>
      </c>
    </row>
    <row r="1077" spans="3:14" x14ac:dyDescent="0.25">
      <c r="C1077" s="9">
        <v>2225</v>
      </c>
      <c r="D1077" s="9">
        <v>7.8252675540588665E-2</v>
      </c>
      <c r="E1077" s="9">
        <v>0.14424649757839536</v>
      </c>
      <c r="F1077" s="9">
        <v>0.25555054255320148</v>
      </c>
      <c r="G1077" s="9">
        <v>0.33464794156479699</v>
      </c>
      <c r="H1077" s="9">
        <v>0.41980972849181003</v>
      </c>
      <c r="I1077" s="9">
        <v>0.49282307527327235</v>
      </c>
      <c r="J1077" s="9">
        <v>0.83263835174921885</v>
      </c>
      <c r="K1077" s="9">
        <v>1.0464529182223263</v>
      </c>
      <c r="L1077" s="9">
        <v>1.5959363851161081</v>
      </c>
      <c r="M1077" s="9">
        <v>2.3328273275211315</v>
      </c>
      <c r="N1077" s="9">
        <v>3.1123826996642641</v>
      </c>
    </row>
    <row r="1078" spans="3:14" x14ac:dyDescent="0.25">
      <c r="C1078" s="9">
        <v>2228</v>
      </c>
      <c r="D1078" s="9">
        <v>7.816895712452189E-2</v>
      </c>
      <c r="E1078" s="9">
        <v>0.14403466491211733</v>
      </c>
      <c r="F1078" s="9">
        <v>0.2551760155890152</v>
      </c>
      <c r="G1078" s="9">
        <v>0.33421363532137</v>
      </c>
      <c r="H1078" s="9">
        <v>0.41956773209651765</v>
      </c>
      <c r="I1078" s="9">
        <v>0.49231949998918195</v>
      </c>
      <c r="J1078" s="9">
        <v>0.83220726967886705</v>
      </c>
      <c r="K1078" s="9">
        <v>1.0475369128565257</v>
      </c>
      <c r="L1078" s="9">
        <v>1.5937324035899962</v>
      </c>
      <c r="M1078" s="9">
        <v>2.3307761260691944</v>
      </c>
      <c r="N1078" s="9">
        <v>3.1073489661226996</v>
      </c>
    </row>
    <row r="1079" spans="3:14" x14ac:dyDescent="0.25">
      <c r="C1079" s="9">
        <v>2231</v>
      </c>
      <c r="D1079" s="9">
        <v>7.7997930529163484E-2</v>
      </c>
      <c r="E1079" s="9">
        <v>0.14379390639293985</v>
      </c>
      <c r="F1079" s="9">
        <v>0.25511193269190763</v>
      </c>
      <c r="G1079" s="9">
        <v>0.334508128224141</v>
      </c>
      <c r="H1079" s="9">
        <v>0.41929165564524162</v>
      </c>
      <c r="I1079" s="9">
        <v>0.49197826488391122</v>
      </c>
      <c r="J1079" s="9">
        <v>0.83158796952367697</v>
      </c>
      <c r="K1079" s="9">
        <v>1.0457864444912772</v>
      </c>
      <c r="L1079" s="9">
        <v>1.5921334169692243</v>
      </c>
      <c r="M1079" s="9">
        <v>2.3279945549770482</v>
      </c>
      <c r="N1079" s="9">
        <v>3.1073489661226996</v>
      </c>
    </row>
    <row r="1080" spans="3:14" x14ac:dyDescent="0.25">
      <c r="C1080" s="9">
        <v>2234</v>
      </c>
      <c r="D1080" s="9">
        <v>7.781294415360622E-2</v>
      </c>
      <c r="E1080" s="9">
        <v>0.14348075713031683</v>
      </c>
      <c r="F1080" s="9">
        <v>0.25503301431257769</v>
      </c>
      <c r="G1080" s="9">
        <v>0.33398118326299575</v>
      </c>
      <c r="H1080" s="9">
        <v>0.4189382601973165</v>
      </c>
      <c r="I1080" s="9">
        <v>0.49181785566263431</v>
      </c>
      <c r="J1080" s="9">
        <v>0.83098426524374558</v>
      </c>
      <c r="K1080" s="9">
        <v>1.0428574219492877</v>
      </c>
      <c r="L1080" s="9">
        <v>1.5907264233305509</v>
      </c>
      <c r="M1080" s="9">
        <v>2.3253225321268012</v>
      </c>
      <c r="N1080" s="9">
        <v>3.1018235165023236</v>
      </c>
    </row>
    <row r="1081" spans="3:14" x14ac:dyDescent="0.25">
      <c r="C1081" s="9">
        <v>2237</v>
      </c>
      <c r="D1081" s="9">
        <v>7.7777618638340387E-2</v>
      </c>
      <c r="E1081" s="9">
        <v>0.14324936523609802</v>
      </c>
      <c r="F1081" s="9">
        <v>0.25466517825288548</v>
      </c>
      <c r="G1081" s="9">
        <v>0.33335568059253756</v>
      </c>
      <c r="H1081" s="9">
        <v>0.41858401348762603</v>
      </c>
      <c r="I1081" s="9">
        <v>0.4910099709087597</v>
      </c>
      <c r="J1081" s="9">
        <v>0.83017279637906038</v>
      </c>
      <c r="K1081" s="9">
        <v>1.0437835307566099</v>
      </c>
      <c r="L1081" s="9">
        <v>1.5884813044993495</v>
      </c>
      <c r="M1081" s="9">
        <v>2.3223930472795069</v>
      </c>
      <c r="N1081" s="9">
        <v>3.0974532206860088</v>
      </c>
    </row>
    <row r="1082" spans="3:14" x14ac:dyDescent="0.25">
      <c r="C1082" s="9">
        <v>2240</v>
      </c>
      <c r="D1082" s="9">
        <v>7.7614535134487087E-2</v>
      </c>
      <c r="E1082" s="9">
        <v>0.14298670665273844</v>
      </c>
      <c r="F1082" s="9">
        <v>0.25469874696884975</v>
      </c>
      <c r="G1082" s="9">
        <v>0.33348763535835013</v>
      </c>
      <c r="H1082" s="9">
        <v>0.4181959268889523</v>
      </c>
      <c r="I1082" s="9">
        <v>0.49110145570739727</v>
      </c>
      <c r="J1082" s="9">
        <v>0.82935697716389001</v>
      </c>
      <c r="K1082" s="9">
        <v>1.041584251268177</v>
      </c>
      <c r="L1082" s="9">
        <v>1.5864655455688579</v>
      </c>
      <c r="M1082" s="9">
        <v>2.3190302815341028</v>
      </c>
      <c r="N1082" s="9">
        <v>3.09151498112135</v>
      </c>
    </row>
    <row r="1083" spans="3:14" x14ac:dyDescent="0.25">
      <c r="C1083" s="9">
        <v>2243</v>
      </c>
      <c r="D1083" s="9">
        <v>7.7515883764494753E-2</v>
      </c>
      <c r="E1083" s="9">
        <v>0.14280082830989582</v>
      </c>
      <c r="F1083" s="9">
        <v>0.25430935329420862</v>
      </c>
      <c r="G1083" s="9">
        <v>0.33310965928409719</v>
      </c>
      <c r="H1083" s="9">
        <v>0.41773545300483539</v>
      </c>
      <c r="I1083" s="9">
        <v>0.49057299334799354</v>
      </c>
      <c r="J1083" s="9">
        <v>0.82841979806793653</v>
      </c>
      <c r="K1083" s="9">
        <v>1.0399861140856987</v>
      </c>
      <c r="L1083" s="9">
        <v>1.5841922723644568</v>
      </c>
      <c r="M1083" s="9">
        <v>2.3162327385746884</v>
      </c>
      <c r="N1083" s="9">
        <v>3.0872466963286769</v>
      </c>
    </row>
    <row r="1084" spans="3:14" x14ac:dyDescent="0.25">
      <c r="C1084" s="9">
        <v>2246</v>
      </c>
      <c r="D1084" s="9">
        <v>7.7324356417014947E-2</v>
      </c>
      <c r="E1084" s="9">
        <v>0.142402785266244</v>
      </c>
      <c r="F1084" s="9">
        <v>0.25389303380192096</v>
      </c>
      <c r="G1084" s="9">
        <v>0.33257133092127611</v>
      </c>
      <c r="H1084" s="9">
        <v>0.4172493587775658</v>
      </c>
      <c r="I1084" s="9">
        <v>0.48947241553885967</v>
      </c>
      <c r="J1084" s="9">
        <v>0.82753426680742925</v>
      </c>
      <c r="K1084" s="9">
        <v>1.0396148530393565</v>
      </c>
      <c r="L1084" s="9">
        <v>1.5822626629429299</v>
      </c>
      <c r="M1084" s="9">
        <v>2.3134531009369939</v>
      </c>
      <c r="N1084" s="9">
        <v>3.0861861476162833</v>
      </c>
    </row>
    <row r="1085" spans="3:14" x14ac:dyDescent="0.25">
      <c r="C1085" s="9">
        <v>2249</v>
      </c>
      <c r="D1085" s="9">
        <v>7.7331621495927663E-2</v>
      </c>
      <c r="E1085" s="9">
        <v>0.14213642086830508</v>
      </c>
      <c r="F1085" s="9">
        <v>0.2538026500965514</v>
      </c>
      <c r="G1085" s="9">
        <v>0.33250595452255993</v>
      </c>
      <c r="H1085" s="9">
        <v>0.41676834335988255</v>
      </c>
      <c r="I1085" s="9">
        <v>0.48959307449516265</v>
      </c>
      <c r="J1085" s="9">
        <v>0.82641750936943825</v>
      </c>
      <c r="K1085" s="9">
        <v>1.037659081474404</v>
      </c>
      <c r="L1085" s="9">
        <v>1.5797306159217748</v>
      </c>
      <c r="M1085" s="9">
        <v>2.3104247842400616</v>
      </c>
      <c r="N1085" s="9">
        <v>3.0814454694497266</v>
      </c>
    </row>
    <row r="1086" spans="3:14" x14ac:dyDescent="0.25">
      <c r="C1086" s="9">
        <v>2252</v>
      </c>
      <c r="D1086" s="9">
        <v>7.7209169263203259E-2</v>
      </c>
      <c r="E1086" s="9">
        <v>0.14192802330914606</v>
      </c>
      <c r="F1086" s="9">
        <v>0.25350124734251089</v>
      </c>
      <c r="G1086" s="9">
        <v>0.33196744077558221</v>
      </c>
      <c r="H1086" s="9">
        <v>0.41623689662042063</v>
      </c>
      <c r="I1086" s="9">
        <v>0.48859663254023566</v>
      </c>
      <c r="J1086" s="9">
        <v>0.82541400546362809</v>
      </c>
      <c r="K1086" s="9">
        <v>1.0345019694070234</v>
      </c>
      <c r="L1086" s="9">
        <v>1.5773281016727132</v>
      </c>
      <c r="M1086" s="9">
        <v>2.3070649974688622</v>
      </c>
      <c r="N1086" s="9">
        <v>3.0783135245163979</v>
      </c>
    </row>
    <row r="1087" spans="3:14" x14ac:dyDescent="0.25">
      <c r="C1087" s="9">
        <v>2255</v>
      </c>
      <c r="D1087" s="9">
        <v>7.7088307487867491E-2</v>
      </c>
      <c r="E1087" s="9">
        <v>0.14186359690409442</v>
      </c>
      <c r="F1087" s="9">
        <v>0.25319694159556089</v>
      </c>
      <c r="G1087" s="9">
        <v>0.3313504180020328</v>
      </c>
      <c r="H1087" s="9">
        <v>0.41572193472078567</v>
      </c>
      <c r="I1087" s="9">
        <v>0.48805517399803211</v>
      </c>
      <c r="J1087" s="9">
        <v>0.82432006777928879</v>
      </c>
      <c r="K1087" s="9">
        <v>1.0353350288857188</v>
      </c>
      <c r="L1087" s="9">
        <v>1.5750204132541916</v>
      </c>
      <c r="M1087" s="9">
        <v>2.3038184128314763</v>
      </c>
      <c r="N1087" s="9">
        <v>3.0746879085003505</v>
      </c>
    </row>
    <row r="1088" spans="3:14" x14ac:dyDescent="0.25">
      <c r="C1088" s="9">
        <v>2258</v>
      </c>
      <c r="D1088" s="9">
        <v>7.6988738506978183E-2</v>
      </c>
      <c r="E1088" s="9">
        <v>0.14153739680811681</v>
      </c>
      <c r="F1088" s="9">
        <v>0.25277080510423394</v>
      </c>
      <c r="G1088" s="9">
        <v>0.33080496217093658</v>
      </c>
      <c r="H1088" s="9">
        <v>0.41516917206532788</v>
      </c>
      <c r="I1088" s="9">
        <v>0.48708224654265475</v>
      </c>
      <c r="J1088" s="9">
        <v>0.82321442507796438</v>
      </c>
      <c r="K1088" s="9">
        <v>1.0334406064397581</v>
      </c>
      <c r="L1088" s="9">
        <v>1.5728223559984391</v>
      </c>
      <c r="M1088" s="9">
        <v>2.2999889376778877</v>
      </c>
      <c r="N1088" s="9">
        <v>3.0695604052332999</v>
      </c>
    </row>
    <row r="1089" spans="3:14" x14ac:dyDescent="0.25">
      <c r="C1089" s="9">
        <v>2261</v>
      </c>
      <c r="D1089" s="9">
        <v>7.6975256962247954E-2</v>
      </c>
      <c r="E1089" s="9">
        <v>0.14131244948376548</v>
      </c>
      <c r="F1089" s="9">
        <v>0.25253769569099749</v>
      </c>
      <c r="G1089" s="9">
        <v>0.3307417112926565</v>
      </c>
      <c r="H1089" s="9">
        <v>0.41459567603504294</v>
      </c>
      <c r="I1089" s="9">
        <v>0.48697027958978872</v>
      </c>
      <c r="J1089" s="9">
        <v>0.82201933292613294</v>
      </c>
      <c r="K1089" s="9">
        <v>1.0310549838609164</v>
      </c>
      <c r="L1089" s="9">
        <v>1.5706838478683383</v>
      </c>
      <c r="M1089" s="9">
        <v>2.2957636626912126</v>
      </c>
      <c r="N1089" s="9">
        <v>3.0665127121512947</v>
      </c>
    </row>
    <row r="1090" spans="3:14" x14ac:dyDescent="0.25">
      <c r="C1090" s="9">
        <v>2264</v>
      </c>
      <c r="D1090" s="9">
        <v>7.6811956103310736E-2</v>
      </c>
      <c r="E1090" s="9">
        <v>0.1408821264393432</v>
      </c>
      <c r="F1090" s="9">
        <v>0.25215256236289524</v>
      </c>
      <c r="G1090" s="9">
        <v>0.3301617211867709</v>
      </c>
      <c r="H1090" s="9">
        <v>0.41404547085138083</v>
      </c>
      <c r="I1090" s="9">
        <v>0.48613543690990335</v>
      </c>
      <c r="J1090" s="9">
        <v>0.82079014925459592</v>
      </c>
      <c r="K1090" s="9">
        <v>1.0281955247091574</v>
      </c>
      <c r="L1090" s="9">
        <v>1.5681218212331602</v>
      </c>
      <c r="M1090" s="9">
        <v>2.2910694641933835</v>
      </c>
      <c r="N1090" s="9">
        <v>3.0570004066339593</v>
      </c>
    </row>
    <row r="1091" spans="3:14" x14ac:dyDescent="0.25">
      <c r="C1091" s="9">
        <v>2267</v>
      </c>
      <c r="D1091" s="9">
        <v>7.6824395912789903E-2</v>
      </c>
      <c r="E1091" s="9">
        <v>0.14046063109189957</v>
      </c>
      <c r="F1091" s="9">
        <v>0.25174295667639851</v>
      </c>
      <c r="G1091" s="9">
        <v>0.32973558772919342</v>
      </c>
      <c r="H1091" s="9">
        <v>0.41336206809354292</v>
      </c>
      <c r="I1091" s="9">
        <v>0.48524909285768042</v>
      </c>
      <c r="J1091" s="9">
        <v>0.81947844887156851</v>
      </c>
      <c r="K1091" s="9">
        <v>1.0287519915440866</v>
      </c>
      <c r="L1091" s="9">
        <v>1.5653033810753343</v>
      </c>
      <c r="M1091" s="9">
        <v>2.2865094569060576</v>
      </c>
      <c r="N1091" s="9">
        <v>3.0496351456238768</v>
      </c>
    </row>
    <row r="1092" spans="3:14" x14ac:dyDescent="0.25">
      <c r="C1092" s="9">
        <v>2270</v>
      </c>
      <c r="D1092" s="9">
        <v>7.6492271603678885E-2</v>
      </c>
      <c r="E1092" s="9">
        <v>0.14028062956328868</v>
      </c>
      <c r="F1092" s="9">
        <v>0.25137944501946402</v>
      </c>
      <c r="G1092" s="9">
        <v>0.32892439827839759</v>
      </c>
      <c r="H1092" s="9">
        <v>0.41278084043017133</v>
      </c>
      <c r="I1092" s="9">
        <v>0.48422149968827527</v>
      </c>
      <c r="J1092" s="9">
        <v>0.81810498549046218</v>
      </c>
      <c r="K1092" s="9">
        <v>1.0266735252014549</v>
      </c>
      <c r="L1092" s="9">
        <v>1.5622969902736503</v>
      </c>
      <c r="M1092" s="9">
        <v>2.2814152799725638</v>
      </c>
      <c r="N1092" s="9">
        <v>3.0452752090209372</v>
      </c>
    </row>
    <row r="1093" spans="3:14" x14ac:dyDescent="0.25">
      <c r="C1093" s="9">
        <v>2273</v>
      </c>
      <c r="D1093" s="9">
        <v>7.6531118584362706E-2</v>
      </c>
      <c r="E1093" s="9">
        <v>0.14019485508397631</v>
      </c>
      <c r="F1093" s="9">
        <v>0.25131127202956038</v>
      </c>
      <c r="G1093" s="9">
        <v>0.32853834102050233</v>
      </c>
      <c r="H1093" s="9">
        <v>0.41209044958101537</v>
      </c>
      <c r="I1093" s="9">
        <v>0.48339985032749977</v>
      </c>
      <c r="J1093" s="9">
        <v>0.81670167892418799</v>
      </c>
      <c r="K1093" s="9">
        <v>1.0239482135383353</v>
      </c>
      <c r="L1093" s="9">
        <v>1.5593742458660467</v>
      </c>
      <c r="M1093" s="9">
        <v>2.2767085535224161</v>
      </c>
      <c r="N1093" s="9">
        <v>3.0385789059335515</v>
      </c>
    </row>
    <row r="1094" spans="3:14" x14ac:dyDescent="0.25">
      <c r="C1094" s="9">
        <v>2276</v>
      </c>
      <c r="D1094" s="9">
        <v>7.647880546143053E-2</v>
      </c>
      <c r="E1094" s="9">
        <v>0.13982136381486004</v>
      </c>
      <c r="F1094" s="9">
        <v>0.25065642707947089</v>
      </c>
      <c r="G1094" s="9">
        <v>0.32820348062804111</v>
      </c>
      <c r="H1094" s="9">
        <v>0.41137203765221486</v>
      </c>
      <c r="I1094" s="9">
        <v>0.48299423000019381</v>
      </c>
      <c r="J1094" s="9">
        <v>0.81520355641656761</v>
      </c>
      <c r="K1094" s="9">
        <v>1.0211395751983974</v>
      </c>
      <c r="L1094" s="9">
        <v>1.5568622326047121</v>
      </c>
      <c r="M1094" s="9">
        <v>2.2726214305485111</v>
      </c>
      <c r="N1094" s="9">
        <v>3.0329202658555028</v>
      </c>
    </row>
    <row r="1095" spans="3:14" x14ac:dyDescent="0.25">
      <c r="C1095" s="9">
        <v>2279</v>
      </c>
      <c r="D1095" s="9">
        <v>7.6344684759162854E-2</v>
      </c>
      <c r="E1095" s="9">
        <v>0.13948771158359752</v>
      </c>
      <c r="F1095" s="9">
        <v>0.24996627138813363</v>
      </c>
      <c r="G1095" s="9">
        <v>0.32739606815202416</v>
      </c>
      <c r="H1095" s="9">
        <v>0.41072525143878297</v>
      </c>
      <c r="I1095" s="9">
        <v>0.4820114793358955</v>
      </c>
      <c r="J1095" s="9">
        <v>0.81384069613228827</v>
      </c>
      <c r="K1095" s="9">
        <v>1.0214634253839696</v>
      </c>
      <c r="L1095" s="9">
        <v>1.5541779258383042</v>
      </c>
      <c r="M1095" s="9">
        <v>2.2684112348132612</v>
      </c>
      <c r="N1095" s="9">
        <v>3.0277971616209354</v>
      </c>
    </row>
    <row r="1096" spans="3:14" x14ac:dyDescent="0.25">
      <c r="C1096" s="9">
        <v>2282</v>
      </c>
      <c r="D1096" s="9">
        <v>7.5935846385398284E-2</v>
      </c>
      <c r="E1096" s="9">
        <v>0.13919500363244991</v>
      </c>
      <c r="F1096" s="9">
        <v>0.24965054126710984</v>
      </c>
      <c r="G1096" s="9">
        <v>0.32682236942899728</v>
      </c>
      <c r="H1096" s="9">
        <v>0.40996667387592806</v>
      </c>
      <c r="I1096" s="9">
        <v>0.48100728415182004</v>
      </c>
      <c r="J1096" s="9">
        <v>0.81247081896382622</v>
      </c>
      <c r="K1096" s="9">
        <v>1.0192787035188726</v>
      </c>
      <c r="L1096" s="9">
        <v>1.5507993912586313</v>
      </c>
      <c r="M1096" s="9">
        <v>2.2637629010952711</v>
      </c>
      <c r="N1096" s="9">
        <v>3.0213630516155257</v>
      </c>
    </row>
    <row r="1097" spans="3:14" x14ac:dyDescent="0.25">
      <c r="C1097" s="9">
        <v>2285</v>
      </c>
      <c r="D1097" s="9">
        <v>7.6141252498000453E-2</v>
      </c>
      <c r="E1097" s="9">
        <v>0.13909209393391475</v>
      </c>
      <c r="F1097" s="9">
        <v>0.24955254950287872</v>
      </c>
      <c r="G1097" s="9">
        <v>0.32655422696763414</v>
      </c>
      <c r="H1097" s="9">
        <v>0.40925064926206595</v>
      </c>
      <c r="I1097" s="9">
        <v>0.48059601107497774</v>
      </c>
      <c r="J1097" s="9">
        <v>0.81101530052721726</v>
      </c>
      <c r="K1097" s="9">
        <v>1.016306071027824</v>
      </c>
      <c r="L1097" s="9">
        <v>1.5481675286314285</v>
      </c>
      <c r="M1097" s="9">
        <v>2.2597162803181208</v>
      </c>
      <c r="N1097" s="9">
        <v>3.0141246426916064</v>
      </c>
    </row>
    <row r="1098" spans="3:14" x14ac:dyDescent="0.25">
      <c r="C1098" s="9">
        <v>2288</v>
      </c>
      <c r="D1098" s="9">
        <v>7.5951882157274594E-2</v>
      </c>
      <c r="E1098" s="9">
        <v>0.1387446547418496</v>
      </c>
      <c r="F1098" s="9">
        <v>0.24915540779067535</v>
      </c>
      <c r="G1098" s="9">
        <v>0.32601475809377356</v>
      </c>
      <c r="H1098" s="9">
        <v>0.40851466525693697</v>
      </c>
      <c r="I1098" s="9">
        <v>0.4798087154003447</v>
      </c>
      <c r="J1098" s="9">
        <v>0.80950862289488457</v>
      </c>
      <c r="K1098" s="9">
        <v>1.0129999853426515</v>
      </c>
      <c r="L1098" s="9">
        <v>1.5449723176432193</v>
      </c>
      <c r="M1098" s="9">
        <v>2.2549252084179425</v>
      </c>
      <c r="N1098" s="9">
        <v>3.0083309926200514</v>
      </c>
    </row>
    <row r="1099" spans="3:14" x14ac:dyDescent="0.25">
      <c r="C1099" s="9">
        <v>2291</v>
      </c>
      <c r="D1099" s="9">
        <v>7.5719679904868595E-2</v>
      </c>
      <c r="E1099" s="9">
        <v>0.13836344935582304</v>
      </c>
      <c r="F1099" s="9">
        <v>0.24847686644981512</v>
      </c>
      <c r="G1099" s="9">
        <v>0.32521415574159845</v>
      </c>
      <c r="H1099" s="9">
        <v>0.40778881141420331</v>
      </c>
      <c r="I1099" s="9">
        <v>0.47856899713726353</v>
      </c>
      <c r="J1099" s="9">
        <v>0.80806019034349186</v>
      </c>
      <c r="K1099" s="9">
        <v>1.013591075515984</v>
      </c>
      <c r="L1099" s="9">
        <v>1.5426177535696186</v>
      </c>
      <c r="M1099" s="9">
        <v>2.2503409679051001</v>
      </c>
      <c r="N1099" s="9">
        <v>3.000869458712629</v>
      </c>
    </row>
    <row r="1100" spans="3:14" x14ac:dyDescent="0.25">
      <c r="C1100" s="9">
        <v>2294</v>
      </c>
      <c r="D1100" s="9">
        <v>7.566229491924388E-2</v>
      </c>
      <c r="E1100" s="9">
        <v>0.13832701933826716</v>
      </c>
      <c r="F1100" s="9">
        <v>0.24821989838484312</v>
      </c>
      <c r="G1100" s="9">
        <v>0.32501125235999151</v>
      </c>
      <c r="H1100" s="9">
        <v>0.40705086344523495</v>
      </c>
      <c r="I1100" s="9">
        <v>0.47817569786795472</v>
      </c>
      <c r="J1100" s="9">
        <v>0.80649138789259889</v>
      </c>
      <c r="K1100" s="9">
        <v>1.0105101365327569</v>
      </c>
      <c r="L1100" s="9">
        <v>1.539222393811746</v>
      </c>
      <c r="M1100" s="9">
        <v>2.2458046118101618</v>
      </c>
      <c r="N1100" s="9">
        <v>2.9943905546397196</v>
      </c>
    </row>
    <row r="1101" spans="3:14" x14ac:dyDescent="0.25">
      <c r="C1101" s="9">
        <v>2297</v>
      </c>
      <c r="D1101" s="9">
        <v>7.5545997259851103E-2</v>
      </c>
      <c r="E1101" s="9">
        <v>0.13814073652849951</v>
      </c>
      <c r="F1101" s="9">
        <v>0.24798076234925487</v>
      </c>
      <c r="G1101" s="9">
        <v>0.32446911174257637</v>
      </c>
      <c r="H1101" s="9">
        <v>0.40636176548418279</v>
      </c>
      <c r="I1101" s="9">
        <v>0.47721290052431642</v>
      </c>
      <c r="J1101" s="9">
        <v>0.8049614911318228</v>
      </c>
      <c r="K1101" s="9">
        <v>1.0076055611601857</v>
      </c>
      <c r="L1101" s="9">
        <v>1.5365549682295723</v>
      </c>
      <c r="M1101" s="9">
        <v>2.2410881076020264</v>
      </c>
      <c r="N1101" s="9">
        <v>2.9880068853407429</v>
      </c>
    </row>
    <row r="1102" spans="3:14" x14ac:dyDescent="0.25">
      <c r="C1102" s="9">
        <v>2300</v>
      </c>
      <c r="D1102" s="9">
        <v>7.5444714450881925E-2</v>
      </c>
      <c r="E1102" s="9">
        <v>0.13791336486838909</v>
      </c>
      <c r="F1102" s="9">
        <v>0.2473286136254699</v>
      </c>
      <c r="G1102" s="9">
        <v>0.3235569820012299</v>
      </c>
      <c r="H1102" s="9">
        <v>0.40553783547807742</v>
      </c>
      <c r="I1102" s="9">
        <v>0.47593508066628032</v>
      </c>
      <c r="J1102" s="9">
        <v>0.80348668342324037</v>
      </c>
      <c r="K1102" s="9">
        <v>1.0076188203734746</v>
      </c>
      <c r="L1102" s="9">
        <v>1.5332509745351866</v>
      </c>
      <c r="M1102" s="9">
        <v>2.2361977759254072</v>
      </c>
      <c r="N1102" s="9">
        <v>2.9838026464875611</v>
      </c>
    </row>
    <row r="1103" spans="3:14" x14ac:dyDescent="0.25">
      <c r="C1103" s="9">
        <v>2303</v>
      </c>
      <c r="D1103" s="9">
        <v>7.5517056904106636E-2</v>
      </c>
      <c r="E1103" s="9">
        <v>0.13770161646190801</v>
      </c>
      <c r="F1103" s="9">
        <v>0.24693810067920635</v>
      </c>
      <c r="G1103" s="9">
        <v>0.32315372841313167</v>
      </c>
      <c r="H1103" s="9">
        <v>0.40475406563063632</v>
      </c>
      <c r="I1103" s="9">
        <v>0.47541176618284575</v>
      </c>
      <c r="J1103" s="9">
        <v>0.80183520912838913</v>
      </c>
      <c r="K1103" s="9">
        <v>1.0042507632403666</v>
      </c>
      <c r="L1103" s="9">
        <v>1.5299572124427865</v>
      </c>
      <c r="M1103" s="9">
        <v>2.2315098948287551</v>
      </c>
      <c r="N1103" s="9">
        <v>2.9775716288145135</v>
      </c>
    </row>
    <row r="1104" spans="3:14" x14ac:dyDescent="0.25">
      <c r="C1104" s="9">
        <v>2306</v>
      </c>
      <c r="D1104" s="9">
        <v>7.5381166381246228E-2</v>
      </c>
      <c r="E1104" s="9">
        <v>0.13742798767081069</v>
      </c>
      <c r="F1104" s="9">
        <v>0.24637864522223965</v>
      </c>
      <c r="G1104" s="9">
        <v>0.32243228153637882</v>
      </c>
      <c r="H1104" s="9">
        <v>0.40400143357731949</v>
      </c>
      <c r="I1104" s="9">
        <v>0.47444730069621588</v>
      </c>
      <c r="J1104" s="9">
        <v>0.80029417719647933</v>
      </c>
      <c r="K1104" s="9">
        <v>1.0023646448735049</v>
      </c>
      <c r="L1104" s="9">
        <v>1.5270534970462151</v>
      </c>
      <c r="M1104" s="9">
        <v>2.2273116453178585</v>
      </c>
      <c r="N1104" s="9">
        <v>2.9706162223147903</v>
      </c>
    </row>
    <row r="1105" spans="3:14" x14ac:dyDescent="0.25">
      <c r="C1105" s="9">
        <v>2309</v>
      </c>
      <c r="D1105" s="9">
        <v>7.5330541240858639E-2</v>
      </c>
      <c r="E1105" s="9">
        <v>0.13721468874329529</v>
      </c>
      <c r="F1105" s="9">
        <v>0.24577248836237042</v>
      </c>
      <c r="G1105" s="9">
        <v>0.321630053032115</v>
      </c>
      <c r="H1105" s="9">
        <v>0.40319735032207599</v>
      </c>
      <c r="I1105" s="9">
        <v>0.47313755789115247</v>
      </c>
      <c r="J1105" s="9">
        <v>0.79867663006145873</v>
      </c>
      <c r="K1105" s="9">
        <v>1.001060973450481</v>
      </c>
      <c r="L1105" s="9">
        <v>1.5238207375182964</v>
      </c>
      <c r="M1105" s="9">
        <v>2.2222832613903742</v>
      </c>
      <c r="N1105" s="9">
        <v>2.964170174747172</v>
      </c>
    </row>
    <row r="1106" spans="3:14" x14ac:dyDescent="0.25">
      <c r="C1106" s="9">
        <v>2312</v>
      </c>
      <c r="D1106" s="9">
        <v>7.5281987977020737E-2</v>
      </c>
      <c r="E1106" s="9">
        <v>0.13733383724037476</v>
      </c>
      <c r="F1106" s="9">
        <v>0.24575872189779618</v>
      </c>
      <c r="G1106" s="9">
        <v>0.3213596350313736</v>
      </c>
      <c r="H1106" s="9">
        <v>0.40238159008704533</v>
      </c>
      <c r="I1106" s="9">
        <v>0.47267434067888014</v>
      </c>
      <c r="J1106" s="9">
        <v>0.79704603331332569</v>
      </c>
      <c r="K1106" s="9">
        <v>0.99723800263802109</v>
      </c>
      <c r="L1106" s="9">
        <v>1.5203671139954293</v>
      </c>
      <c r="M1106" s="9">
        <v>2.2172408073760028</v>
      </c>
      <c r="N1106" s="9">
        <v>2.9582126810282481</v>
      </c>
    </row>
    <row r="1107" spans="3:14" x14ac:dyDescent="0.25">
      <c r="C1107" s="9">
        <v>2315</v>
      </c>
      <c r="D1107" s="9">
        <v>7.5214848789470282E-2</v>
      </c>
      <c r="E1107" s="9">
        <v>0.1370574627628767</v>
      </c>
      <c r="F1107" s="9">
        <v>0.24510378969078062</v>
      </c>
      <c r="G1107" s="9">
        <v>0.32052031822131088</v>
      </c>
      <c r="H1107" s="9">
        <v>0.40162538980132478</v>
      </c>
      <c r="I1107" s="9">
        <v>0.47132492717111485</v>
      </c>
      <c r="J1107" s="9">
        <v>0.79538899939111729</v>
      </c>
      <c r="K1107" s="9">
        <v>0.99699640675049417</v>
      </c>
      <c r="L1107" s="9">
        <v>1.5174694158682591</v>
      </c>
      <c r="M1107" s="9">
        <v>2.2126103786478901</v>
      </c>
      <c r="N1107" s="9">
        <v>2.9519468268843911</v>
      </c>
    </row>
    <row r="1108" spans="3:14" x14ac:dyDescent="0.25">
      <c r="C1108" s="9">
        <v>2318</v>
      </c>
      <c r="D1108" s="9">
        <v>7.5083182830719963E-2</v>
      </c>
      <c r="E1108" s="9">
        <v>0.13687112840500182</v>
      </c>
      <c r="F1108" s="9">
        <v>0.24454287740346445</v>
      </c>
      <c r="G1108" s="9">
        <v>0.31998919546780447</v>
      </c>
      <c r="H1108" s="9">
        <v>0.40078853013052196</v>
      </c>
      <c r="I1108" s="9">
        <v>0.47056322879977686</v>
      </c>
      <c r="J1108" s="9">
        <v>0.7937409647907171</v>
      </c>
      <c r="K1108" s="9">
        <v>0.99392349986573436</v>
      </c>
      <c r="L1108" s="9">
        <v>1.5140089972293234</v>
      </c>
      <c r="M1108" s="9">
        <v>2.2076083105017461</v>
      </c>
      <c r="N1108" s="9">
        <v>2.944621668625</v>
      </c>
    </row>
    <row r="1109" spans="3:14" x14ac:dyDescent="0.25">
      <c r="C1109" s="9">
        <v>2321</v>
      </c>
      <c r="D1109" s="9">
        <v>7.5040851669631994E-2</v>
      </c>
      <c r="E1109" s="9">
        <v>0.13666940593708618</v>
      </c>
      <c r="F1109" s="9">
        <v>0.24413047780126393</v>
      </c>
      <c r="G1109" s="9">
        <v>0.31939075880885553</v>
      </c>
      <c r="H1109" s="9">
        <v>0.39990419756336237</v>
      </c>
      <c r="I1109" s="9">
        <v>0.46962610650178316</v>
      </c>
      <c r="J1109" s="9">
        <v>0.79199154124484417</v>
      </c>
      <c r="K1109" s="9">
        <v>0.99057035200492116</v>
      </c>
      <c r="L1109" s="9">
        <v>1.5106322252952662</v>
      </c>
      <c r="M1109" s="9">
        <v>2.2023862698469241</v>
      </c>
      <c r="N1109" s="9">
        <v>2.9374180157718368</v>
      </c>
    </row>
    <row r="1110" spans="3:14" x14ac:dyDescent="0.25">
      <c r="C1110" s="9">
        <v>2324</v>
      </c>
      <c r="D1110" s="9">
        <v>7.5032592411949331E-2</v>
      </c>
      <c r="E1110" s="9">
        <v>0.13666226703551937</v>
      </c>
      <c r="F1110" s="9">
        <v>0.24367508280365816</v>
      </c>
      <c r="G1110" s="9">
        <v>0.31857874868326908</v>
      </c>
      <c r="H1110" s="9">
        <v>0.39915338372292969</v>
      </c>
      <c r="I1110" s="9">
        <v>0.46841635397597903</v>
      </c>
      <c r="J1110" s="9">
        <v>0.79031880578677194</v>
      </c>
      <c r="K1110" s="9">
        <v>0.99017531291021088</v>
      </c>
      <c r="L1110" s="9">
        <v>1.5071558323376772</v>
      </c>
      <c r="M1110" s="9">
        <v>2.1974999322356066</v>
      </c>
      <c r="N1110" s="9">
        <v>2.931443104927637</v>
      </c>
    </row>
    <row r="1111" spans="3:14" x14ac:dyDescent="0.25">
      <c r="C1111" s="9">
        <v>2327</v>
      </c>
      <c r="D1111" s="9">
        <v>7.4904593999326849E-2</v>
      </c>
      <c r="E1111" s="9">
        <v>0.13660040147038807</v>
      </c>
      <c r="F1111" s="9">
        <v>0.24342778565973813</v>
      </c>
      <c r="G1111" s="9">
        <v>0.31818822126671392</v>
      </c>
      <c r="H1111" s="9">
        <v>0.3983060559921357</v>
      </c>
      <c r="I1111" s="9">
        <v>0.46795941815652292</v>
      </c>
      <c r="J1111" s="9">
        <v>0.78862579374892117</v>
      </c>
      <c r="K1111" s="9">
        <v>0.98681716384506035</v>
      </c>
      <c r="L1111" s="9">
        <v>1.5039010078674286</v>
      </c>
      <c r="M1111" s="9">
        <v>2.1922620779858994</v>
      </c>
      <c r="N1111" s="9">
        <v>2.9244530386074694</v>
      </c>
    </row>
    <row r="1112" spans="3:14" x14ac:dyDescent="0.25">
      <c r="C1112" s="9">
        <v>2330</v>
      </c>
      <c r="D1112" s="9">
        <v>7.4849380525022144E-2</v>
      </c>
      <c r="E1112" s="9">
        <v>0.13646004690731386</v>
      </c>
      <c r="F1112" s="9">
        <v>0.2427095206282458</v>
      </c>
      <c r="G1112" s="9">
        <v>0.31747406723861971</v>
      </c>
      <c r="H1112" s="9">
        <v>0.39735519079028986</v>
      </c>
      <c r="I1112" s="9">
        <v>0.46679245916944295</v>
      </c>
      <c r="J1112" s="9">
        <v>0.7868888372853291</v>
      </c>
      <c r="K1112" s="9">
        <v>0.98481215190826199</v>
      </c>
      <c r="L1112" s="9">
        <v>1.5004366264655973</v>
      </c>
      <c r="M1112" s="9">
        <v>2.1870198339605196</v>
      </c>
      <c r="N1112" s="9">
        <v>2.9182927299026509</v>
      </c>
    </row>
    <row r="1113" spans="3:14" x14ac:dyDescent="0.25">
      <c r="C1113" s="9">
        <v>2333</v>
      </c>
      <c r="D1113" s="9">
        <v>7.4844736721042679E-2</v>
      </c>
      <c r="E1113" s="9">
        <v>0.13632805985267474</v>
      </c>
      <c r="F1113" s="9">
        <v>0.24212969521585992</v>
      </c>
      <c r="G1113" s="9">
        <v>0.31666292829023462</v>
      </c>
      <c r="H1113" s="9">
        <v>0.39662283862407316</v>
      </c>
      <c r="I1113" s="9">
        <v>0.46552966779666244</v>
      </c>
      <c r="J1113" s="9">
        <v>0.7852170633765797</v>
      </c>
      <c r="K1113" s="9">
        <v>0.9829750125984863</v>
      </c>
      <c r="L1113" s="9">
        <v>1.4969723847529133</v>
      </c>
      <c r="M1113" s="9">
        <v>2.1823024452369757</v>
      </c>
      <c r="N1113" s="9">
        <v>2.9118639112994487</v>
      </c>
    </row>
    <row r="1114" spans="3:14" x14ac:dyDescent="0.25">
      <c r="C1114" s="9">
        <v>2336</v>
      </c>
      <c r="D1114" s="9">
        <v>7.4833901371523029E-2</v>
      </c>
      <c r="E1114" s="9">
        <v>0.1361616468743384</v>
      </c>
      <c r="F1114" s="9">
        <v>0.24192951652707512</v>
      </c>
      <c r="G1114" s="9">
        <v>0.31621924579085825</v>
      </c>
      <c r="H1114" s="9">
        <v>0.39581176027028098</v>
      </c>
      <c r="I1114" s="9">
        <v>0.4648603795252314</v>
      </c>
      <c r="J1114" s="9">
        <v>0.78335914167455156</v>
      </c>
      <c r="K1114" s="9">
        <v>0.97931560313762944</v>
      </c>
      <c r="L1114" s="9">
        <v>1.4934679095918231</v>
      </c>
      <c r="M1114" s="9">
        <v>2.1771130521658493</v>
      </c>
      <c r="N1114" s="9">
        <v>2.9058784041594388</v>
      </c>
    </row>
    <row r="1115" spans="3:14" x14ac:dyDescent="0.25">
      <c r="C1115" s="9">
        <v>2339</v>
      </c>
      <c r="D1115" s="9">
        <v>7.4875696352208976E-2</v>
      </c>
      <c r="E1115" s="9">
        <v>0.13604103732633052</v>
      </c>
      <c r="F1115" s="9">
        <v>0.24138025753455836</v>
      </c>
      <c r="G1115" s="9">
        <v>0.31546880789063608</v>
      </c>
      <c r="H1115" s="9">
        <v>0.3948490857000585</v>
      </c>
      <c r="I1115" s="9">
        <v>0.46371181306649234</v>
      </c>
      <c r="J1115" s="9">
        <v>0.78169299273061776</v>
      </c>
      <c r="K1115" s="9">
        <v>0.97874866329237298</v>
      </c>
      <c r="L1115" s="9">
        <v>1.4898975521829696</v>
      </c>
      <c r="M1115" s="9">
        <v>2.1715979215084071</v>
      </c>
      <c r="N1115" s="9">
        <v>2.8985966494446691</v>
      </c>
    </row>
    <row r="1116" spans="3:14" x14ac:dyDescent="0.25">
      <c r="C1116" s="9">
        <v>2342</v>
      </c>
      <c r="D1116" s="9">
        <v>7.4904593999326849E-2</v>
      </c>
      <c r="E1116" s="9">
        <v>0.1362864506296339</v>
      </c>
      <c r="F1116" s="9">
        <v>0.24068124174586317</v>
      </c>
      <c r="G1116" s="9">
        <v>0.31474835035885357</v>
      </c>
      <c r="H1116" s="9">
        <v>0.39400257467501149</v>
      </c>
      <c r="I1116" s="9">
        <v>0.46250454340370739</v>
      </c>
      <c r="J1116" s="9">
        <v>0.77991545868463374</v>
      </c>
      <c r="K1116" s="9">
        <v>0.97591679527775421</v>
      </c>
      <c r="L1116" s="9">
        <v>1.4865160432957429</v>
      </c>
      <c r="M1116" s="9">
        <v>2.1667891197173912</v>
      </c>
      <c r="N1116" s="9">
        <v>2.8910968723326866</v>
      </c>
    </row>
    <row r="1117" spans="3:14" x14ac:dyDescent="0.25">
      <c r="C1117" s="9">
        <v>2345</v>
      </c>
      <c r="D1117" s="9">
        <v>7.484731660601214E-2</v>
      </c>
      <c r="E1117" s="9">
        <v>0.1362490057370746</v>
      </c>
      <c r="F1117" s="9">
        <v>0.2402581427317379</v>
      </c>
      <c r="G1117" s="9">
        <v>0.31426452961075102</v>
      </c>
      <c r="H1117" s="9">
        <v>0.39318563132383305</v>
      </c>
      <c r="I1117" s="9">
        <v>0.46181977246011907</v>
      </c>
      <c r="J1117" s="9">
        <v>0.7781660166470562</v>
      </c>
      <c r="K1117" s="9">
        <v>0.97214910210446848</v>
      </c>
      <c r="L1117" s="9">
        <v>1.4824874069835587</v>
      </c>
      <c r="M1117" s="9">
        <v>2.1615287209280711</v>
      </c>
      <c r="N1117" s="9">
        <v>2.8850555842874153</v>
      </c>
    </row>
    <row r="1118" spans="3:14" x14ac:dyDescent="0.25">
      <c r="C1118" s="9">
        <v>2348</v>
      </c>
      <c r="D1118" s="9">
        <v>7.4682234856531082E-2</v>
      </c>
      <c r="E1118" s="9">
        <v>0.13623533618391512</v>
      </c>
      <c r="F1118" s="9">
        <v>0.2397917006905112</v>
      </c>
      <c r="G1118" s="9">
        <v>0.31335122037726515</v>
      </c>
      <c r="H1118" s="9">
        <v>0.39231341480602344</v>
      </c>
      <c r="I1118" s="9">
        <v>0.46052242719489983</v>
      </c>
      <c r="J1118" s="9">
        <v>0.77633016839002889</v>
      </c>
      <c r="K1118" s="9">
        <v>0.97196177631187164</v>
      </c>
      <c r="L1118" s="9">
        <v>1.4792676216679923</v>
      </c>
      <c r="M1118" s="9">
        <v>2.1558957693024867</v>
      </c>
      <c r="N1118" s="9">
        <v>2.8768019249680012</v>
      </c>
    </row>
    <row r="1119" spans="3:14" x14ac:dyDescent="0.25">
      <c r="C1119" s="9">
        <v>2351</v>
      </c>
      <c r="D1119" s="9">
        <v>7.4821518445942051E-2</v>
      </c>
      <c r="E1119" s="9">
        <v>0.13629239456028644</v>
      </c>
      <c r="F1119" s="9">
        <v>0.23919616841554139</v>
      </c>
      <c r="G1119" s="9">
        <v>0.31243536924554</v>
      </c>
      <c r="H1119" s="9">
        <v>0.39136807993871608</v>
      </c>
      <c r="I1119" s="9">
        <v>0.45962171675654062</v>
      </c>
      <c r="J1119" s="9">
        <v>0.77451238394593436</v>
      </c>
      <c r="K1119" s="9">
        <v>0.96835324416257718</v>
      </c>
      <c r="L1119" s="9">
        <v>1.4757726948063448</v>
      </c>
      <c r="M1119" s="9">
        <v>2.1510722867729215</v>
      </c>
      <c r="N1119" s="9">
        <v>2.8706324042770146</v>
      </c>
    </row>
    <row r="1120" spans="3:14" x14ac:dyDescent="0.25">
      <c r="C1120" s="9">
        <v>2354</v>
      </c>
      <c r="D1120" s="9">
        <v>7.4847832584845106E-2</v>
      </c>
      <c r="E1120" s="9">
        <v>0.13621512980646239</v>
      </c>
      <c r="F1120" s="9">
        <v>0.23890774200016304</v>
      </c>
      <c r="G1120" s="9">
        <v>0.31218398208693515</v>
      </c>
      <c r="H1120" s="9">
        <v>0.39054006147947629</v>
      </c>
      <c r="I1120" s="9">
        <v>0.45878531703636694</v>
      </c>
      <c r="J1120" s="9">
        <v>0.77269702980106048</v>
      </c>
      <c r="K1120" s="9">
        <v>0.964510225253565</v>
      </c>
      <c r="L1120" s="9">
        <v>1.4718163080679947</v>
      </c>
      <c r="M1120" s="9">
        <v>2.145451064187049</v>
      </c>
      <c r="N1120" s="9">
        <v>2.8632794328435933</v>
      </c>
    </row>
    <row r="1121" spans="3:14" x14ac:dyDescent="0.25">
      <c r="C1121" s="9">
        <v>2357</v>
      </c>
      <c r="D1121" s="9">
        <v>7.4839576997080062E-2</v>
      </c>
      <c r="E1121" s="9">
        <v>0.1363940483659476</v>
      </c>
      <c r="F1121" s="9">
        <v>0.23817360898954659</v>
      </c>
      <c r="G1121" s="9">
        <v>0.31121634183132346</v>
      </c>
      <c r="H1121" s="9">
        <v>0.38969976919404525</v>
      </c>
      <c r="I1121" s="9">
        <v>0.45735753790529449</v>
      </c>
      <c r="J1121" s="9">
        <v>0.77095330092611369</v>
      </c>
      <c r="K1121" s="9">
        <v>0.96411419195826265</v>
      </c>
      <c r="L1121" s="9">
        <v>1.4681380509041906</v>
      </c>
      <c r="M1121" s="9">
        <v>2.1397818153312431</v>
      </c>
      <c r="N1121" s="9">
        <v>2.8560488835760363</v>
      </c>
    </row>
    <row r="1122" spans="3:14" x14ac:dyDescent="0.25">
      <c r="C1122" s="9">
        <v>2360</v>
      </c>
      <c r="D1122" s="9">
        <v>7.4987169302135975E-2</v>
      </c>
      <c r="E1122" s="9">
        <v>0.13660872901393128</v>
      </c>
      <c r="F1122" s="9">
        <v>0.2378610766410913</v>
      </c>
      <c r="G1122" s="9">
        <v>0.31077285631884055</v>
      </c>
      <c r="H1122" s="9">
        <v>0.38878242441579552</v>
      </c>
      <c r="I1122" s="9">
        <v>0.45641366916022591</v>
      </c>
      <c r="J1122" s="9">
        <v>0.76912465757380188</v>
      </c>
      <c r="K1122" s="9">
        <v>0.96055415270565014</v>
      </c>
      <c r="L1122" s="9">
        <v>1.464566624171951</v>
      </c>
      <c r="M1122" s="9">
        <v>2.134659094375416</v>
      </c>
      <c r="N1122" s="9">
        <v>2.8489367466462499</v>
      </c>
    </row>
    <row r="1123" spans="3:14" x14ac:dyDescent="0.25">
      <c r="C1123" s="9">
        <v>2363</v>
      </c>
      <c r="D1123" s="9">
        <v>7.4947427977840264E-2</v>
      </c>
      <c r="E1123" s="9">
        <v>0.13655519759147483</v>
      </c>
      <c r="F1123" s="9">
        <v>0.23736344260621298</v>
      </c>
      <c r="G1123" s="9">
        <v>0.31005038553867675</v>
      </c>
      <c r="H1123" s="9">
        <v>0.38784367529855013</v>
      </c>
      <c r="I1123" s="9">
        <v>0.45550283660581176</v>
      </c>
      <c r="J1123" s="9">
        <v>0.76737230723316929</v>
      </c>
      <c r="K1123" s="9">
        <v>0.95854020178953769</v>
      </c>
      <c r="L1123" s="9">
        <v>1.4605349676416588</v>
      </c>
      <c r="M1123" s="9">
        <v>2.1291281049322572</v>
      </c>
      <c r="N1123" s="9">
        <v>2.8416375079047502</v>
      </c>
    </row>
    <row r="1124" spans="3:14" x14ac:dyDescent="0.25">
      <c r="C1124" s="9">
        <v>2366</v>
      </c>
      <c r="D1124" s="9">
        <v>7.4972201363482982E-2</v>
      </c>
      <c r="E1124" s="9">
        <v>0.13688065154532997</v>
      </c>
      <c r="F1124" s="9">
        <v>0.23663266214335146</v>
      </c>
      <c r="G1124" s="9">
        <v>0.30924235930789512</v>
      </c>
      <c r="H1124" s="9">
        <v>0.38703928373951202</v>
      </c>
      <c r="I1124" s="9">
        <v>0.45427363914991586</v>
      </c>
      <c r="J1124" s="9">
        <v>0.76556371135548984</v>
      </c>
      <c r="K1124" s="9">
        <v>0.95692472626836655</v>
      </c>
      <c r="L1124" s="9">
        <v>1.4569755151792381</v>
      </c>
      <c r="M1124" s="9">
        <v>2.1232050237992994</v>
      </c>
      <c r="N1124" s="9">
        <v>2.8341623753098717</v>
      </c>
    </row>
    <row r="1125" spans="3:14" x14ac:dyDescent="0.25">
      <c r="C1125" s="9">
        <v>2369</v>
      </c>
      <c r="D1125" s="9">
        <v>7.5131197556162502E-2</v>
      </c>
      <c r="E1125" s="9">
        <v>0.13698958731829236</v>
      </c>
      <c r="F1125" s="9">
        <v>0.23621049446856068</v>
      </c>
      <c r="G1125" s="9">
        <v>0.30876197779308734</v>
      </c>
      <c r="H1125" s="9">
        <v>0.38624694811163485</v>
      </c>
      <c r="I1125" s="9">
        <v>0.45332164069764264</v>
      </c>
      <c r="J1125" s="9">
        <v>0.76369203800027374</v>
      </c>
      <c r="K1125" s="9">
        <v>0.9533214795818713</v>
      </c>
      <c r="L1125" s="9">
        <v>1.4525699141817339</v>
      </c>
      <c r="M1125" s="9">
        <v>2.1181020264269885</v>
      </c>
      <c r="N1125" s="9">
        <v>2.826813731587726</v>
      </c>
    </row>
    <row r="1126" spans="3:14" x14ac:dyDescent="0.25">
      <c r="C1126" s="9">
        <v>2372</v>
      </c>
      <c r="D1126" s="9">
        <v>7.5198840208034162E-2</v>
      </c>
      <c r="E1126" s="9">
        <v>0.13711939347563964</v>
      </c>
      <c r="F1126" s="9">
        <v>0.2358276050997781</v>
      </c>
      <c r="G1126" s="9">
        <v>0.30802253943539887</v>
      </c>
      <c r="H1126" s="9">
        <v>0.38523456806191492</v>
      </c>
      <c r="I1126" s="9">
        <v>0.45240003178951965</v>
      </c>
      <c r="J1126" s="9">
        <v>0.76187608228826242</v>
      </c>
      <c r="K1126" s="9">
        <v>0.951294126259141</v>
      </c>
      <c r="L1126" s="9">
        <v>1.4485988019015403</v>
      </c>
      <c r="M1126" s="9">
        <v>2.1123826996642636</v>
      </c>
      <c r="N1126" s="9">
        <v>2.819587367161676</v>
      </c>
    </row>
    <row r="1127" spans="3:14" x14ac:dyDescent="0.25">
      <c r="C1127" s="9">
        <v>2375</v>
      </c>
      <c r="D1127" s="9">
        <v>7.5439547593878178E-2</v>
      </c>
      <c r="E1127" s="9">
        <v>0.13732966649090575</v>
      </c>
      <c r="F1127" s="9">
        <v>0.23529869642152898</v>
      </c>
      <c r="G1127" s="9">
        <v>0.30715572349642084</v>
      </c>
      <c r="H1127" s="9">
        <v>0.38437079277890501</v>
      </c>
      <c r="I1127" s="9">
        <v>0.45104826749506322</v>
      </c>
      <c r="J1127" s="9">
        <v>0.76014517940211856</v>
      </c>
      <c r="K1127" s="9">
        <v>0.94939599995011692</v>
      </c>
      <c r="L1127" s="9">
        <v>1.4449176489294995</v>
      </c>
      <c r="M1127" s="9">
        <v>2.1062937069352863</v>
      </c>
      <c r="N1127" s="9">
        <v>2.8110715162391466</v>
      </c>
    </row>
    <row r="1128" spans="3:14" x14ac:dyDescent="0.25">
      <c r="C1128" s="9">
        <v>2378</v>
      </c>
      <c r="D1128" s="9">
        <v>7.5343455256800987E-2</v>
      </c>
      <c r="E1128" s="9">
        <v>0.13745599838371098</v>
      </c>
      <c r="F1128" s="9">
        <v>0.23476297432053861</v>
      </c>
      <c r="G1128" s="9">
        <v>0.30679381324172483</v>
      </c>
      <c r="H1128" s="9">
        <v>0.3835664997016679</v>
      </c>
      <c r="I1128" s="9">
        <v>0.45058717308616186</v>
      </c>
      <c r="J1128" s="9">
        <v>0.75829168521744628</v>
      </c>
      <c r="K1128" s="9">
        <v>0.94587743125161428</v>
      </c>
      <c r="L1128" s="9">
        <v>1.4413274222136734</v>
      </c>
      <c r="M1128" s="9">
        <v>2.1009459320018293</v>
      </c>
      <c r="N1128" s="9">
        <v>2.8043770564130632</v>
      </c>
    </row>
    <row r="1129" spans="3:14" x14ac:dyDescent="0.25">
      <c r="C1129" s="9">
        <v>2381</v>
      </c>
      <c r="D1129" s="9">
        <v>7.5498970161042303E-2</v>
      </c>
      <c r="E1129" s="9">
        <v>0.13768134174927377</v>
      </c>
      <c r="F1129" s="9">
        <v>0.23421376216791928</v>
      </c>
      <c r="G1129" s="9">
        <v>0.30591011851382205</v>
      </c>
      <c r="H1129" s="9">
        <v>0.38270812905335966</v>
      </c>
      <c r="I1129" s="9">
        <v>0.4494377967228137</v>
      </c>
      <c r="J1129" s="9">
        <v>0.75649316637157749</v>
      </c>
      <c r="K1129" s="9">
        <v>0.94381957665785965</v>
      </c>
      <c r="L1129" s="9">
        <v>1.4375762719931813</v>
      </c>
      <c r="M1129" s="9">
        <v>2.0952844547213192</v>
      </c>
      <c r="N1129" s="9">
        <v>2.7964232250220276</v>
      </c>
    </row>
    <row r="1130" spans="3:14" x14ac:dyDescent="0.25">
      <c r="C1130" s="9">
        <v>2384</v>
      </c>
      <c r="D1130" s="9">
        <v>7.5565636456769336E-2</v>
      </c>
      <c r="E1130" s="9">
        <v>0.13805657723516496</v>
      </c>
      <c r="F1130" s="9">
        <v>0.23372177529373353</v>
      </c>
      <c r="G1130" s="9">
        <v>0.30508257224726548</v>
      </c>
      <c r="H1130" s="9">
        <v>0.38174056318736388</v>
      </c>
      <c r="I1130" s="9">
        <v>0.44803062325279319</v>
      </c>
      <c r="J1130" s="9">
        <v>0.75470453373171442</v>
      </c>
      <c r="K1130" s="9">
        <v>0.94164231396726217</v>
      </c>
      <c r="L1130" s="9">
        <v>1.4333739812484272</v>
      </c>
      <c r="M1130" s="9">
        <v>2.0891622350073167</v>
      </c>
      <c r="N1130" s="9">
        <v>2.7888794587419508</v>
      </c>
    </row>
    <row r="1131" spans="3:14" x14ac:dyDescent="0.25">
      <c r="C1131" s="9">
        <v>2387</v>
      </c>
      <c r="D1131" s="9">
        <v>7.5577006924075762E-2</v>
      </c>
      <c r="E1131" s="9">
        <v>0.13824580931529051</v>
      </c>
      <c r="F1131" s="9">
        <v>0.23338269591517671</v>
      </c>
      <c r="G1131" s="9">
        <v>0.30467508307247509</v>
      </c>
      <c r="H1131" s="9">
        <v>0.38082733435886812</v>
      </c>
      <c r="I1131" s="9">
        <v>0.44725879935156182</v>
      </c>
      <c r="J1131" s="9">
        <v>0.75289865091603847</v>
      </c>
      <c r="K1131" s="9">
        <v>0.93812172904522351</v>
      </c>
      <c r="L1131" s="9">
        <v>1.4298424923351745</v>
      </c>
      <c r="M1131" s="9">
        <v>2.0837040054368692</v>
      </c>
      <c r="N1131" s="9">
        <v>2.7806774915806631</v>
      </c>
    </row>
    <row r="1132" spans="3:14" x14ac:dyDescent="0.25">
      <c r="C1132" s="9">
        <v>2390</v>
      </c>
      <c r="D1132" s="9">
        <v>7.5643168275578043E-2</v>
      </c>
      <c r="E1132" s="9">
        <v>0.13849545911462527</v>
      </c>
      <c r="F1132" s="9">
        <v>0.23249683723245601</v>
      </c>
      <c r="G1132" s="9">
        <v>0.30377120947488356</v>
      </c>
      <c r="H1132" s="9">
        <v>0.38006499595650389</v>
      </c>
      <c r="I1132" s="9">
        <v>0.44614730224205601</v>
      </c>
      <c r="J1132" s="9">
        <v>0.75114431989356822</v>
      </c>
      <c r="K1132" s="9">
        <v>0.93585661380241258</v>
      </c>
      <c r="L1132" s="9">
        <v>1.4257718967198401</v>
      </c>
      <c r="M1132" s="9">
        <v>2.0779495978328262</v>
      </c>
      <c r="N1132" s="9">
        <v>2.7739158840241762</v>
      </c>
    </row>
    <row r="1133" spans="3:14" x14ac:dyDescent="0.25">
      <c r="C1133" s="9">
        <v>2393</v>
      </c>
      <c r="D1133" s="9">
        <v>7.5699516748571727E-2</v>
      </c>
      <c r="E1133" s="9">
        <v>0.13849904364952453</v>
      </c>
      <c r="F1133" s="9">
        <v>0.23211720657212237</v>
      </c>
      <c r="G1133" s="9">
        <v>0.30307773697930479</v>
      </c>
      <c r="H1133" s="9">
        <v>0.37924470992296216</v>
      </c>
      <c r="I1133" s="9">
        <v>0.44478459487392691</v>
      </c>
      <c r="J1133" s="9">
        <v>0.74929218999399372</v>
      </c>
      <c r="K1133" s="9">
        <v>0.93404328864990704</v>
      </c>
      <c r="L1133" s="9">
        <v>1.421957064959491</v>
      </c>
      <c r="M1133" s="9">
        <v>2.0718090519612429</v>
      </c>
      <c r="N1133" s="9">
        <v>2.7649768405047763</v>
      </c>
    </row>
    <row r="1134" spans="3:14" x14ac:dyDescent="0.25">
      <c r="C1134" s="9">
        <v>2396</v>
      </c>
      <c r="D1134" s="9">
        <v>7.5785862996705436E-2</v>
      </c>
      <c r="E1134" s="9">
        <v>0.13848410828262345</v>
      </c>
      <c r="F1134" s="9">
        <v>0.2317704904781262</v>
      </c>
      <c r="G1134" s="9">
        <v>0.30276891308923903</v>
      </c>
      <c r="H1134" s="9">
        <v>0.37831491520168153</v>
      </c>
      <c r="I1134" s="9">
        <v>0.44426244935638287</v>
      </c>
      <c r="J1134" s="9">
        <v>0.74751834035914366</v>
      </c>
      <c r="K1134" s="9">
        <v>0.93044289541730507</v>
      </c>
      <c r="L1134" s="9">
        <v>1.4180730861071349</v>
      </c>
      <c r="M1134" s="9">
        <v>2.0661585371012787</v>
      </c>
      <c r="N1134" s="9">
        <v>2.7584535194034516</v>
      </c>
    </row>
    <row r="1135" spans="3:14" x14ac:dyDescent="0.25">
      <c r="C1135" s="9">
        <v>2399</v>
      </c>
      <c r="D1135" s="9">
        <v>7.5655574651157229E-2</v>
      </c>
      <c r="E1135" s="9">
        <v>0.13850800511621222</v>
      </c>
      <c r="F1135" s="9">
        <v>0.23118141180911045</v>
      </c>
      <c r="G1135" s="9">
        <v>0.3018124301338776</v>
      </c>
      <c r="H1135" s="9">
        <v>0.3773612188562635</v>
      </c>
      <c r="I1135" s="9">
        <v>0.4428827554203183</v>
      </c>
      <c r="J1135" s="9">
        <v>0.74577105442620772</v>
      </c>
      <c r="K1135" s="9">
        <v>0.92814743738569938</v>
      </c>
      <c r="L1135" s="9">
        <v>1.414031949992882</v>
      </c>
      <c r="M1135" s="9">
        <v>2.0605306691564698</v>
      </c>
      <c r="N1135" s="9">
        <v>2.7510463845042925</v>
      </c>
    </row>
    <row r="1136" spans="3:14" x14ac:dyDescent="0.25">
      <c r="C1136" s="9">
        <v>2402</v>
      </c>
      <c r="D1136" s="9">
        <v>7.5823095418572711E-2</v>
      </c>
      <c r="E1136" s="9">
        <v>0.13868548024511321</v>
      </c>
      <c r="F1136" s="9">
        <v>0.23050820662136362</v>
      </c>
      <c r="G1136" s="9">
        <v>0.30095182969196504</v>
      </c>
      <c r="H1136" s="9">
        <v>0.37660906997773325</v>
      </c>
      <c r="I1136" s="9">
        <v>0.44160106461603754</v>
      </c>
      <c r="J1136" s="9">
        <v>0.74400909076945221</v>
      </c>
      <c r="K1136" s="9">
        <v>0.92593362056858441</v>
      </c>
      <c r="L1136" s="9">
        <v>1.4100950585007395</v>
      </c>
      <c r="M1136" s="9">
        <v>2.0545314148681801</v>
      </c>
      <c r="N1136" s="9">
        <v>2.7428015738606555</v>
      </c>
    </row>
    <row r="1137" spans="3:14" x14ac:dyDescent="0.25">
      <c r="C1137" s="9">
        <v>2405</v>
      </c>
      <c r="D1137" s="9">
        <v>7.5726401165000137E-2</v>
      </c>
      <c r="E1137" s="9">
        <v>0.13873509064056591</v>
      </c>
      <c r="F1137" s="9">
        <v>0.23020040233619887</v>
      </c>
      <c r="G1137" s="9">
        <v>0.3004015921086407</v>
      </c>
      <c r="H1137" s="9">
        <v>0.3757818667314724</v>
      </c>
      <c r="I1137" s="9">
        <v>0.44112230350180193</v>
      </c>
      <c r="J1137" s="9">
        <v>0.74223265577361519</v>
      </c>
      <c r="K1137" s="9">
        <v>0.92222887871194492</v>
      </c>
      <c r="L1137" s="9">
        <v>1.4062156665806804</v>
      </c>
      <c r="M1137" s="9">
        <v>2.0487596496756595</v>
      </c>
      <c r="N1137" s="9">
        <v>2.7354182707619223</v>
      </c>
    </row>
    <row r="1138" spans="3:14" x14ac:dyDescent="0.25">
      <c r="C1138" s="9">
        <v>2408</v>
      </c>
      <c r="D1138" s="9">
        <v>7.562145797107607E-2</v>
      </c>
      <c r="E1138" s="9">
        <v>0.13862153303597308</v>
      </c>
      <c r="F1138" s="9">
        <v>0.22965029370666978</v>
      </c>
      <c r="G1138" s="9">
        <v>0.29973252662134092</v>
      </c>
      <c r="H1138" s="9">
        <v>0.37492122527534832</v>
      </c>
      <c r="I1138" s="9">
        <v>0.43978242139321372</v>
      </c>
      <c r="J1138" s="9">
        <v>0.74046345750358644</v>
      </c>
      <c r="K1138" s="9">
        <v>0.92115184075476331</v>
      </c>
      <c r="L1138" s="9">
        <v>1.4023486844196842</v>
      </c>
      <c r="M1138" s="9">
        <v>2.0433994117868233</v>
      </c>
      <c r="N1138" s="9">
        <v>2.7272304134482406</v>
      </c>
    </row>
    <row r="1139" spans="3:14" x14ac:dyDescent="0.25">
      <c r="C1139" s="9">
        <v>2411</v>
      </c>
      <c r="D1139" s="9">
        <v>7.5778106643900001E-2</v>
      </c>
      <c r="E1139" s="9">
        <v>0.13857193561001419</v>
      </c>
      <c r="F1139" s="9">
        <v>0.22917375235402704</v>
      </c>
      <c r="G1139" s="9">
        <v>0.29916999246532683</v>
      </c>
      <c r="H1139" s="9">
        <v>0.37399343866999224</v>
      </c>
      <c r="I1139" s="9">
        <v>0.43876620058503829</v>
      </c>
      <c r="J1139" s="9">
        <v>0.73874902984945856</v>
      </c>
      <c r="K1139" s="9">
        <v>0.91783241309559016</v>
      </c>
      <c r="L1139" s="9">
        <v>1.398494087436785</v>
      </c>
      <c r="M1139" s="9">
        <v>2.0370627115699982</v>
      </c>
      <c r="N1139" s="9">
        <v>2.7194216296319236</v>
      </c>
    </row>
    <row r="1140" spans="3:14" x14ac:dyDescent="0.25">
      <c r="C1140" s="9">
        <v>2414</v>
      </c>
      <c r="D1140" s="9">
        <v>7.5727952239802734E-2</v>
      </c>
      <c r="E1140" s="9">
        <v>0.13830850689382287</v>
      </c>
      <c r="F1140" s="9">
        <v>0.22889778904590993</v>
      </c>
      <c r="G1140" s="9">
        <v>0.29882331522861705</v>
      </c>
      <c r="H1140" s="9">
        <v>0.37316812113078951</v>
      </c>
      <c r="I1140" s="9">
        <v>0.43823932349341582</v>
      </c>
      <c r="J1140" s="9">
        <v>0.73696075662519056</v>
      </c>
      <c r="K1140" s="9">
        <v>0.91597095604033518</v>
      </c>
      <c r="L1140" s="9">
        <v>1.3944687055035927</v>
      </c>
      <c r="M1140" s="9">
        <v>2.0313302982796082</v>
      </c>
      <c r="N1140" s="9">
        <v>2.7119744646116373</v>
      </c>
    </row>
    <row r="1141" spans="3:14" x14ac:dyDescent="0.25">
      <c r="C1141" s="9">
        <v>2417</v>
      </c>
      <c r="D1141" s="9">
        <v>7.5798273449334971E-2</v>
      </c>
      <c r="E1141" s="9">
        <v>0.13846738128144892</v>
      </c>
      <c r="F1141" s="9">
        <v>0.22823545712954196</v>
      </c>
      <c r="G1141" s="9">
        <v>0.29783236020678588</v>
      </c>
      <c r="H1141" s="9">
        <v>0.37237712533563705</v>
      </c>
      <c r="I1141" s="9">
        <v>0.43685722647182562</v>
      </c>
      <c r="J1141" s="9">
        <v>0.73524827031015494</v>
      </c>
      <c r="K1141" s="9">
        <v>0.9133554793891947</v>
      </c>
      <c r="L1141" s="9">
        <v>1.3901709004248897</v>
      </c>
      <c r="M1141" s="9">
        <v>2.025810808881833</v>
      </c>
      <c r="N1141" s="9">
        <v>2.7039933306863277</v>
      </c>
    </row>
    <row r="1142" spans="3:14" x14ac:dyDescent="0.25">
      <c r="C1142" s="9">
        <v>2420</v>
      </c>
      <c r="D1142" s="9">
        <v>7.5674701841228792E-2</v>
      </c>
      <c r="E1142" s="9">
        <v>0.13837300527617472</v>
      </c>
      <c r="F1142" s="9">
        <v>0.22774945884527104</v>
      </c>
      <c r="G1142" s="9">
        <v>0.29729897544913098</v>
      </c>
      <c r="H1142" s="9">
        <v>0.37157019709831923</v>
      </c>
      <c r="I1142" s="9">
        <v>0.43557304102636718</v>
      </c>
      <c r="J1142" s="9">
        <v>0.73355661870372613</v>
      </c>
      <c r="K1142" s="9">
        <v>0.90992544084799465</v>
      </c>
      <c r="L1142" s="9">
        <v>1.3864647227807585</v>
      </c>
      <c r="M1142" s="9">
        <v>2.0197693086089683</v>
      </c>
      <c r="N1142" s="9">
        <v>2.6961562251113453</v>
      </c>
    </row>
    <row r="1143" spans="3:14" x14ac:dyDescent="0.25">
      <c r="C1143" s="9">
        <v>2423</v>
      </c>
      <c r="D1143" s="9">
        <v>7.540854774267497E-2</v>
      </c>
      <c r="E1143" s="9">
        <v>0.13831806160532123</v>
      </c>
      <c r="F1143" s="9">
        <v>0.22726546962528235</v>
      </c>
      <c r="G1143" s="9">
        <v>0.2967352823609043</v>
      </c>
      <c r="H1143" s="9">
        <v>0.3707413087638316</v>
      </c>
      <c r="I1143" s="9">
        <v>0.43512098249854697</v>
      </c>
      <c r="J1143" s="9">
        <v>0.73178721361089261</v>
      </c>
      <c r="K1143" s="9">
        <v>0.90637522458944064</v>
      </c>
      <c r="L1143" s="9">
        <v>1.3826431382905999</v>
      </c>
      <c r="M1143" s="9">
        <v>2.0137658698650043</v>
      </c>
      <c r="N1143" s="9">
        <v>2.688034339631634</v>
      </c>
    </row>
    <row r="1144" spans="3:14" x14ac:dyDescent="0.25">
      <c r="C1144" s="9">
        <v>2426</v>
      </c>
      <c r="D1144" s="9">
        <v>7.5345004964519582E-2</v>
      </c>
      <c r="E1144" s="9">
        <v>0.13804941549510913</v>
      </c>
      <c r="F1144" s="9">
        <v>0.22676444929560444</v>
      </c>
      <c r="G1144" s="9">
        <v>0.29588896627145161</v>
      </c>
      <c r="H1144" s="9">
        <v>0.36987939274181142</v>
      </c>
      <c r="I1144" s="9">
        <v>0.43385370645915722</v>
      </c>
      <c r="J1144" s="9">
        <v>0.73012296146064293</v>
      </c>
      <c r="K1144" s="9">
        <v>0.90522151502429304</v>
      </c>
      <c r="L1144" s="9">
        <v>1.3787821609327555</v>
      </c>
      <c r="M1144" s="9">
        <v>2.0080654502810522</v>
      </c>
      <c r="N1144" s="9">
        <v>2.6808939406902237</v>
      </c>
    </row>
    <row r="1145" spans="3:14" x14ac:dyDescent="0.25">
      <c r="C1145" s="9">
        <v>2429</v>
      </c>
      <c r="D1145" s="9">
        <v>7.5204004202087837E-2</v>
      </c>
      <c r="E1145" s="9">
        <v>0.13777676041605405</v>
      </c>
      <c r="F1145" s="9">
        <v>0.22635541847165713</v>
      </c>
      <c r="G1145" s="9">
        <v>0.29544798932137067</v>
      </c>
      <c r="H1145" s="9">
        <v>0.36904559523731933</v>
      </c>
      <c r="I1145" s="9">
        <v>0.43323617298871409</v>
      </c>
      <c r="J1145" s="9">
        <v>0.72848133132418247</v>
      </c>
      <c r="K1145" s="9">
        <v>0.9020697257279735</v>
      </c>
      <c r="L1145" s="9">
        <v>1.3745743590671617</v>
      </c>
      <c r="M1145" s="9">
        <v>2.0018278780605594</v>
      </c>
      <c r="N1145" s="9">
        <v>2.6726410656136697</v>
      </c>
    </row>
    <row r="1146" spans="3:14" x14ac:dyDescent="0.25">
      <c r="C1146" s="9">
        <v>2432</v>
      </c>
      <c r="D1146" s="9">
        <v>7.5320726845559474E-2</v>
      </c>
      <c r="E1146" s="9">
        <v>0.13784117986960651</v>
      </c>
      <c r="F1146" s="9">
        <v>0.22582184310081471</v>
      </c>
      <c r="G1146" s="9">
        <v>0.29457507834199492</v>
      </c>
      <c r="H1146" s="9">
        <v>0.36821440937230726</v>
      </c>
      <c r="I1146" s="9">
        <v>0.43196615732545118</v>
      </c>
      <c r="J1146" s="9">
        <v>0.72680420757767727</v>
      </c>
      <c r="K1146" s="9">
        <v>0.90073037242420873</v>
      </c>
      <c r="L1146" s="9">
        <v>1.3707535468353016</v>
      </c>
      <c r="M1146" s="9">
        <v>1.9956786262173574</v>
      </c>
      <c r="N1146" s="9">
        <v>2.6643415477106984</v>
      </c>
    </row>
    <row r="1147" spans="3:14" x14ac:dyDescent="0.25">
      <c r="C1147" s="9">
        <v>2435</v>
      </c>
      <c r="D1147" s="9">
        <v>7.518489773078782E-2</v>
      </c>
      <c r="E1147" s="9">
        <v>0.13773620492105706</v>
      </c>
      <c r="F1147" s="9">
        <v>0.22551369143455621</v>
      </c>
      <c r="G1147" s="9">
        <v>0.29428079161115545</v>
      </c>
      <c r="H1147" s="9">
        <v>0.36738278731365237</v>
      </c>
      <c r="I1147" s="9">
        <v>0.43147209071165665</v>
      </c>
      <c r="J1147" s="9">
        <v>0.7251312292023866</v>
      </c>
      <c r="K1147" s="9">
        <v>0.89681910019347344</v>
      </c>
      <c r="L1147" s="9">
        <v>1.36652144466618</v>
      </c>
      <c r="M1147" s="9">
        <v>1.9898272967132213</v>
      </c>
      <c r="N1147" s="9">
        <v>2.6561976668383451</v>
      </c>
    </row>
    <row r="1148" spans="3:14" x14ac:dyDescent="0.25">
      <c r="C1148" s="9">
        <v>2438</v>
      </c>
      <c r="D1148" s="9">
        <v>7.5098154594898534E-2</v>
      </c>
      <c r="E1148" s="9">
        <v>0.13769207530276398</v>
      </c>
      <c r="F1148" s="9">
        <v>0.22501979067092487</v>
      </c>
      <c r="G1148" s="9">
        <v>0.29347167622200665</v>
      </c>
      <c r="H1148" s="9">
        <v>0.3666244731813682</v>
      </c>
      <c r="I1148" s="9">
        <v>0.43028440814869939</v>
      </c>
      <c r="J1148" s="9">
        <v>0.72348075326574313</v>
      </c>
      <c r="K1148" s="9">
        <v>0.89387032318820003</v>
      </c>
      <c r="L1148" s="9">
        <v>1.3626203590776682</v>
      </c>
      <c r="M1148" s="9">
        <v>1.9838444880485455</v>
      </c>
      <c r="N1148" s="9">
        <v>2.6482036931029764</v>
      </c>
    </row>
    <row r="1149" spans="3:14" x14ac:dyDescent="0.25">
      <c r="C1149" s="9">
        <v>2441</v>
      </c>
      <c r="D1149" s="9">
        <v>7.5234473016918824E-2</v>
      </c>
      <c r="E1149" s="9">
        <v>0.13782149513387945</v>
      </c>
      <c r="F1149" s="9">
        <v>0.22438227134248112</v>
      </c>
      <c r="G1149" s="9">
        <v>0.29284899256318991</v>
      </c>
      <c r="H1149" s="9">
        <v>0.36585638807829229</v>
      </c>
      <c r="I1149" s="9">
        <v>0.42909879823555885</v>
      </c>
      <c r="J1149" s="9">
        <v>0.72190519747741666</v>
      </c>
      <c r="K1149" s="9">
        <v>0.89264755084952241</v>
      </c>
      <c r="L1149" s="9">
        <v>1.3588135313050747</v>
      </c>
      <c r="M1149" s="9">
        <v>1.977777895492294</v>
      </c>
      <c r="N1149" s="9">
        <v>2.6405439798790136</v>
      </c>
    </row>
    <row r="1150" spans="3:14" x14ac:dyDescent="0.25">
      <c r="C1150" s="9">
        <v>2444</v>
      </c>
      <c r="D1150" s="9">
        <v>7.5159595859736458E-2</v>
      </c>
      <c r="E1150" s="9">
        <v>0.13781612672443577</v>
      </c>
      <c r="F1150" s="9">
        <v>0.22409551078480922</v>
      </c>
      <c r="G1150" s="9">
        <v>0.29244259745702572</v>
      </c>
      <c r="H1150" s="9">
        <v>0.36510878557006154</v>
      </c>
      <c r="I1150" s="9">
        <v>0.42848681942159944</v>
      </c>
      <c r="J1150" s="9">
        <v>0.72031937041669658</v>
      </c>
      <c r="K1150" s="9">
        <v>0.88880471979286924</v>
      </c>
      <c r="L1150" s="9">
        <v>1.3549709352788575</v>
      </c>
      <c r="M1150" s="9">
        <v>1.9720391402145525</v>
      </c>
      <c r="N1150" s="9">
        <v>2.6326440789739811</v>
      </c>
    </row>
    <row r="1151" spans="3:14" x14ac:dyDescent="0.25">
      <c r="C1151" s="9">
        <v>2447</v>
      </c>
      <c r="D1151" s="9">
        <v>7.5259779250794856E-2</v>
      </c>
      <c r="E1151" s="9">
        <v>0.13775290378387478</v>
      </c>
      <c r="F1151" s="9">
        <v>0.2235756035220017</v>
      </c>
      <c r="G1151" s="9">
        <v>0.29159524810122728</v>
      </c>
      <c r="H1151" s="9">
        <v>0.36430820358707905</v>
      </c>
      <c r="I1151" s="9">
        <v>0.42734211397109895</v>
      </c>
      <c r="J1151" s="9">
        <v>0.71874385817528041</v>
      </c>
      <c r="K1151" s="9">
        <v>0.88763969313651447</v>
      </c>
      <c r="L1151" s="9">
        <v>1.3509183912676606</v>
      </c>
      <c r="M1151" s="9">
        <v>1.9662546639860259</v>
      </c>
      <c r="N1151" s="9">
        <v>2.6243363860391145</v>
      </c>
    </row>
    <row r="1152" spans="3:14" x14ac:dyDescent="0.25">
      <c r="C1152" s="9">
        <v>2450</v>
      </c>
      <c r="D1152" s="9">
        <v>7.528095498782672E-2</v>
      </c>
      <c r="E1152" s="9">
        <v>0.13783342517023406</v>
      </c>
      <c r="F1152" s="9">
        <v>0.22319570147047288</v>
      </c>
      <c r="G1152" s="9">
        <v>0.29116285264052605</v>
      </c>
      <c r="H1152" s="9">
        <v>0.36354921584620931</v>
      </c>
      <c r="I1152" s="9">
        <v>0.42674536574596555</v>
      </c>
      <c r="J1152" s="9">
        <v>0.71712422630633854</v>
      </c>
      <c r="K1152" s="9">
        <v>0.88395042397132018</v>
      </c>
      <c r="L1152" s="9">
        <v>1.3467199345591314</v>
      </c>
      <c r="M1152" s="9">
        <v>1.9600705858914396</v>
      </c>
      <c r="N1152" s="9">
        <v>2.6160052105582672</v>
      </c>
    </row>
    <row r="1153" spans="3:14" x14ac:dyDescent="0.25">
      <c r="C1153" s="9">
        <v>2453</v>
      </c>
      <c r="D1153" s="9">
        <v>7.5138426039075709E-2</v>
      </c>
      <c r="E1153" s="9">
        <v>0.13791276824897974</v>
      </c>
      <c r="F1153" s="9">
        <v>0.2229097230668374</v>
      </c>
      <c r="G1153" s="9">
        <v>0.29062911121484419</v>
      </c>
      <c r="H1153" s="9">
        <v>0.36285464039815107</v>
      </c>
      <c r="I1153" s="9">
        <v>0.42593051603936322</v>
      </c>
      <c r="J1153" s="9">
        <v>0.71560085235731297</v>
      </c>
      <c r="K1153" s="9">
        <v>0.88121297935499021</v>
      </c>
      <c r="L1153" s="9">
        <v>1.3429250156487893</v>
      </c>
      <c r="M1153" s="9">
        <v>1.9544814371155073</v>
      </c>
      <c r="N1153" s="9">
        <v>2.6092414712612828</v>
      </c>
    </row>
    <row r="1154" spans="3:14" x14ac:dyDescent="0.25">
      <c r="C1154" s="9">
        <v>2456</v>
      </c>
      <c r="D1154" s="9">
        <v>7.5269075788689646E-2</v>
      </c>
      <c r="E1154" s="9">
        <v>0.13794856686434359</v>
      </c>
      <c r="F1154" s="9">
        <v>0.22234992498553413</v>
      </c>
      <c r="G1154" s="9">
        <v>0.2898580848219019</v>
      </c>
      <c r="H1154" s="9">
        <v>0.36211618200320395</v>
      </c>
      <c r="I1154" s="9">
        <v>0.42485142815754429</v>
      </c>
      <c r="J1154" s="9">
        <v>0.71417499608478685</v>
      </c>
      <c r="K1154" s="9">
        <v>0.88006152463847198</v>
      </c>
      <c r="L1154" s="9">
        <v>1.3388406666534489</v>
      </c>
      <c r="M1154" s="9">
        <v>1.9491177893359706</v>
      </c>
      <c r="N1154" s="9">
        <v>2.6015391503917766</v>
      </c>
    </row>
    <row r="1155" spans="3:14" x14ac:dyDescent="0.25">
      <c r="C1155" s="9">
        <v>2459</v>
      </c>
      <c r="D1155" s="9">
        <v>7.5375483673499721E-2</v>
      </c>
      <c r="E1155" s="9">
        <v>0.13794618019817945</v>
      </c>
      <c r="F1155" s="9">
        <v>0.22208912573987188</v>
      </c>
      <c r="G1155" s="9">
        <v>0.28949676682023756</v>
      </c>
      <c r="H1155" s="9">
        <v>0.36139594473546188</v>
      </c>
      <c r="I1155" s="9">
        <v>0.42394673901333063</v>
      </c>
      <c r="J1155" s="9">
        <v>0.71270001321409837</v>
      </c>
      <c r="K1155" s="9">
        <v>0.8768051952700876</v>
      </c>
      <c r="L1155" s="9">
        <v>1.3350197449393744</v>
      </c>
      <c r="M1155" s="9">
        <v>1.9433619026203475</v>
      </c>
      <c r="N1155" s="9">
        <v>2.5941416006823634</v>
      </c>
    </row>
    <row r="1156" spans="3:14" x14ac:dyDescent="0.25">
      <c r="C1156" s="9">
        <v>2462</v>
      </c>
      <c r="D1156" s="9">
        <v>7.5325375742001585E-2</v>
      </c>
      <c r="E1156" s="9">
        <v>0.1380738852612246</v>
      </c>
      <c r="F1156" s="9">
        <v>0.22156654990809191</v>
      </c>
      <c r="G1156" s="9">
        <v>0.28883161131445229</v>
      </c>
      <c r="H1156" s="9">
        <v>0.36078154116589461</v>
      </c>
      <c r="I1156" s="9">
        <v>0.42310145160822893</v>
      </c>
      <c r="J1156" s="9">
        <v>0.71120545342726638</v>
      </c>
      <c r="K1156" s="9">
        <v>0.8746976939865525</v>
      </c>
      <c r="L1156" s="9">
        <v>1.3312414582490424</v>
      </c>
      <c r="M1156" s="9">
        <v>1.9375684468373877</v>
      </c>
      <c r="N1156" s="9">
        <v>2.5863650028014442</v>
      </c>
    </row>
    <row r="1157" spans="3:14" x14ac:dyDescent="0.25">
      <c r="C1157" s="9">
        <v>2465</v>
      </c>
      <c r="D1157" s="9">
        <v>7.5414230883081537E-2</v>
      </c>
      <c r="E1157" s="9">
        <v>0.1381628235836391</v>
      </c>
      <c r="F1157" s="9">
        <v>0.22117177812516756</v>
      </c>
      <c r="G1157" s="9">
        <v>0.28840195731357082</v>
      </c>
      <c r="H1157" s="9">
        <v>0.36014710485953333</v>
      </c>
      <c r="I1157" s="9">
        <v>0.42252083854587619</v>
      </c>
      <c r="J1157" s="9">
        <v>0.70992752871754505</v>
      </c>
      <c r="K1157" s="9">
        <v>0.87185608359971822</v>
      </c>
      <c r="L1157" s="9">
        <v>1.3276711957775835</v>
      </c>
      <c r="M1157" s="9">
        <v>1.9320740503184781</v>
      </c>
      <c r="N1157" s="9">
        <v>2.5792193804514345</v>
      </c>
    </row>
    <row r="1158" spans="3:14" x14ac:dyDescent="0.25">
      <c r="C1158" s="9">
        <v>2468</v>
      </c>
      <c r="D1158" s="9">
        <v>7.5409064388729768E-2</v>
      </c>
      <c r="E1158" s="9">
        <v>0.13837001902847812</v>
      </c>
      <c r="F1158" s="9">
        <v>0.22076725641009451</v>
      </c>
      <c r="G1158" s="9">
        <v>0.28786906816689528</v>
      </c>
      <c r="H1158" s="9">
        <v>0.35952651357341686</v>
      </c>
      <c r="I1158" s="9">
        <v>0.42168405290690553</v>
      </c>
      <c r="J1158" s="9">
        <v>0.70859784603381937</v>
      </c>
      <c r="K1158" s="9">
        <v>0.8700266846171395</v>
      </c>
      <c r="L1158" s="9">
        <v>1.3235990663069603</v>
      </c>
      <c r="M1158" s="9">
        <v>1.9263549544868479</v>
      </c>
      <c r="N1158" s="9">
        <v>2.5712174885030454</v>
      </c>
    </row>
    <row r="1159" spans="3:14" x14ac:dyDescent="0.25">
      <c r="C1159" s="9">
        <v>2471</v>
      </c>
      <c r="D1159" s="9">
        <v>7.5437997548763791E-2</v>
      </c>
      <c r="E1159" s="9">
        <v>0.13830910405713304</v>
      </c>
      <c r="F1159" s="9">
        <v>0.22043813825421976</v>
      </c>
      <c r="G1159" s="9">
        <v>0.28763402909804892</v>
      </c>
      <c r="H1159" s="9">
        <v>0.35894749853979668</v>
      </c>
      <c r="I1159" s="9">
        <v>0.4209141204743842</v>
      </c>
      <c r="J1159" s="9">
        <v>0.70724787549775647</v>
      </c>
      <c r="K1159" s="9">
        <v>0.86665592917673551</v>
      </c>
      <c r="L1159" s="9">
        <v>1.3199547176425357</v>
      </c>
      <c r="M1159" s="9">
        <v>1.920529320764786</v>
      </c>
      <c r="N1159" s="9">
        <v>2.5636782998602667</v>
      </c>
    </row>
    <row r="1160" spans="3:14" x14ac:dyDescent="0.25">
      <c r="C1160" s="9">
        <v>2474</v>
      </c>
      <c r="D1160" s="9">
        <v>7.5309363085974801E-2</v>
      </c>
      <c r="E1160" s="9">
        <v>0.13817177811519371</v>
      </c>
      <c r="F1160" s="9">
        <v>0.22028449085017138</v>
      </c>
      <c r="G1160" s="9">
        <v>0.28718704780074245</v>
      </c>
      <c r="H1160" s="9">
        <v>0.35833852887312895</v>
      </c>
      <c r="I1160" s="9">
        <v>0.42026555001317489</v>
      </c>
      <c r="J1160" s="9">
        <v>0.70597490590467726</v>
      </c>
      <c r="K1160" s="9">
        <v>0.86363779435209576</v>
      </c>
      <c r="L1160" s="9">
        <v>1.3162147482894015</v>
      </c>
      <c r="M1160" s="9">
        <v>1.9149592932578061</v>
      </c>
      <c r="N1160" s="9">
        <v>2.5559552040819238</v>
      </c>
    </row>
    <row r="1161" spans="3:14" x14ac:dyDescent="0.25">
      <c r="C1161" s="9">
        <v>2477</v>
      </c>
      <c r="D1161" s="9">
        <v>7.528095498782672E-2</v>
      </c>
      <c r="E1161" s="9">
        <v>0.13813058879868939</v>
      </c>
      <c r="F1161" s="9">
        <v>0.21977776770580235</v>
      </c>
      <c r="G1161" s="9">
        <v>0.28655230044784735</v>
      </c>
      <c r="H1161" s="9">
        <v>0.35766212622587751</v>
      </c>
      <c r="I1161" s="9">
        <v>0.41931560574003507</v>
      </c>
      <c r="J1161" s="9">
        <v>0.70475846802923314</v>
      </c>
      <c r="K1161" s="9">
        <v>0.86275985840254821</v>
      </c>
      <c r="L1161" s="9">
        <v>1.3122748925604004</v>
      </c>
      <c r="M1161" s="9">
        <v>1.9089664839455294</v>
      </c>
      <c r="N1161" s="9">
        <v>2.5485205948751384</v>
      </c>
    </row>
    <row r="1162" spans="3:14" x14ac:dyDescent="0.25">
      <c r="C1162" s="9">
        <v>2480</v>
      </c>
      <c r="D1162" s="9">
        <v>7.5252548747789472E-2</v>
      </c>
      <c r="E1162" s="9">
        <v>0.1382237180394229</v>
      </c>
      <c r="F1162" s="9">
        <v>0.21953002741357305</v>
      </c>
      <c r="G1162" s="9">
        <v>0.28621638603745109</v>
      </c>
      <c r="H1162" s="9">
        <v>0.35701147692739421</v>
      </c>
      <c r="I1162" s="9">
        <v>0.41912404195330638</v>
      </c>
      <c r="J1162" s="9">
        <v>0.70361565655572733</v>
      </c>
      <c r="K1162" s="9">
        <v>0.85968369221327889</v>
      </c>
      <c r="L1162" s="9">
        <v>1.3087239592267974</v>
      </c>
      <c r="M1162" s="9">
        <v>1.9034723343935602</v>
      </c>
      <c r="N1162" s="9">
        <v>2.5407583351219181</v>
      </c>
    </row>
    <row r="1163" spans="3:14" x14ac:dyDescent="0.25">
      <c r="C1163" s="9">
        <v>2483</v>
      </c>
      <c r="D1163" s="9">
        <v>7.5304197839003023E-2</v>
      </c>
      <c r="E1163" s="9">
        <v>0.13846260225658483</v>
      </c>
      <c r="F1163" s="9">
        <v>0.21914501423079621</v>
      </c>
      <c r="G1163" s="9">
        <v>0.28566520984588617</v>
      </c>
      <c r="H1163" s="9">
        <v>0.35638745361062929</v>
      </c>
      <c r="I1163" s="9">
        <v>0.4180969690936584</v>
      </c>
      <c r="J1163" s="9">
        <v>0.70248897904311636</v>
      </c>
      <c r="K1163" s="9">
        <v>0.85764495339565072</v>
      </c>
      <c r="L1163" s="9">
        <v>1.3050264650204444</v>
      </c>
      <c r="M1163" s="9">
        <v>1.8982872861534899</v>
      </c>
      <c r="N1163" s="9">
        <v>2.5338741295818008</v>
      </c>
    </row>
    <row r="1164" spans="3:14" x14ac:dyDescent="0.25">
      <c r="C1164" s="9">
        <v>2486</v>
      </c>
      <c r="D1164" s="9">
        <v>7.5429730734919764E-2</v>
      </c>
      <c r="E1164" s="9">
        <v>0.1386980317373559</v>
      </c>
      <c r="F1164" s="9">
        <v>0.21894508598589343</v>
      </c>
      <c r="G1164" s="9">
        <v>0.28537522145129363</v>
      </c>
      <c r="H1164" s="9">
        <v>0.35586286232109976</v>
      </c>
      <c r="I1164" s="9">
        <v>0.41780818677580389</v>
      </c>
      <c r="J1164" s="9">
        <v>0.7014503810060273</v>
      </c>
      <c r="K1164" s="9">
        <v>0.85449904171749735</v>
      </c>
      <c r="L1164" s="9">
        <v>1.3014297304935614</v>
      </c>
      <c r="M1164" s="9">
        <v>1.8928578941669276</v>
      </c>
      <c r="N1164" s="9">
        <v>2.5263670731261589</v>
      </c>
    </row>
    <row r="1165" spans="3:14" x14ac:dyDescent="0.25">
      <c r="C1165" s="9">
        <v>2489</v>
      </c>
      <c r="D1165" s="9">
        <v>7.5363085296511576E-2</v>
      </c>
      <c r="E1165" s="9">
        <v>0.13857492324643492</v>
      </c>
      <c r="F1165" s="9">
        <v>0.21840114313020542</v>
      </c>
      <c r="G1165" s="9">
        <v>0.28477658077914914</v>
      </c>
      <c r="H1165" s="9">
        <v>0.35538418364461599</v>
      </c>
      <c r="I1165" s="9">
        <v>0.41677061105040075</v>
      </c>
      <c r="J1165" s="9">
        <v>0.7004251544756771</v>
      </c>
      <c r="K1165" s="9">
        <v>0.85326437725887161</v>
      </c>
      <c r="L1165" s="9">
        <v>1.2977935621668157</v>
      </c>
      <c r="M1165" s="9">
        <v>1.8874620243906921</v>
      </c>
      <c r="N1165" s="9">
        <v>2.519561852822183</v>
      </c>
    </row>
    <row r="1166" spans="3:14" x14ac:dyDescent="0.25">
      <c r="C1166" s="9">
        <v>2492</v>
      </c>
      <c r="D1166" s="9">
        <v>7.5310396142741057E-2</v>
      </c>
      <c r="E1166" s="9">
        <v>0.13839211774768734</v>
      </c>
      <c r="F1166" s="9">
        <v>0.21842125042010083</v>
      </c>
      <c r="G1166" s="9">
        <v>0.28461178551836713</v>
      </c>
      <c r="H1166" s="9">
        <v>0.35498568738001229</v>
      </c>
      <c r="I1166" s="9">
        <v>0.416610767870428</v>
      </c>
      <c r="J1166" s="9">
        <v>0.69945233895619685</v>
      </c>
      <c r="K1166" s="9">
        <v>0.84982710360686875</v>
      </c>
      <c r="L1166" s="9">
        <v>1.2940849961212055</v>
      </c>
      <c r="M1166" s="9">
        <v>1.8821323734339837</v>
      </c>
      <c r="N1166" s="9">
        <v>2.5128616245228135</v>
      </c>
    </row>
    <row r="1167" spans="3:14" x14ac:dyDescent="0.25">
      <c r="C1167" s="9">
        <v>2495</v>
      </c>
      <c r="D1167" s="9">
        <v>7.5410097682683128E-2</v>
      </c>
      <c r="E1167" s="9">
        <v>0.13854923024485713</v>
      </c>
      <c r="F1167" s="9">
        <v>0.21802215128330935</v>
      </c>
      <c r="G1167" s="9">
        <v>0.28409104215259551</v>
      </c>
      <c r="H1167" s="9">
        <v>0.35450502680092288</v>
      </c>
      <c r="I1167" s="9">
        <v>0.41590521380108458</v>
      </c>
      <c r="J1167" s="9">
        <v>0.69844699453548298</v>
      </c>
      <c r="K1167" s="9">
        <v>0.84836358641022214</v>
      </c>
      <c r="L1167" s="9">
        <v>1.2903654525942798</v>
      </c>
      <c r="M1167" s="9">
        <v>1.8767038273546859</v>
      </c>
      <c r="N1167" s="9">
        <v>2.5055671012736012</v>
      </c>
    </row>
    <row r="1168" spans="3:14" x14ac:dyDescent="0.25">
      <c r="C1168" s="9">
        <v>2498</v>
      </c>
      <c r="D1168" s="9">
        <v>7.5370317640072793E-2</v>
      </c>
      <c r="E1168" s="9">
        <v>0.13871177902604051</v>
      </c>
      <c r="F1168" s="9">
        <v>0.21788513527217046</v>
      </c>
      <c r="G1168" s="9">
        <v>0.28391398124708561</v>
      </c>
      <c r="H1168" s="9">
        <v>0.35402391629494045</v>
      </c>
      <c r="I1168" s="9">
        <v>0.41564502580239365</v>
      </c>
      <c r="J1168" s="9">
        <v>0.69763659786754129</v>
      </c>
      <c r="K1168" s="9">
        <v>0.84566429471928539</v>
      </c>
      <c r="L1168" s="9">
        <v>1.2869380826378003</v>
      </c>
      <c r="M1168" s="9">
        <v>1.8717946560373262</v>
      </c>
      <c r="N1168" s="9">
        <v>2.4986668213544339</v>
      </c>
    </row>
    <row r="1169" spans="3:14" x14ac:dyDescent="0.25">
      <c r="C1169" s="9">
        <v>2501</v>
      </c>
      <c r="D1169" s="9">
        <v>7.5461765515142484E-2</v>
      </c>
      <c r="E1169" s="9">
        <v>0.1388432968238939</v>
      </c>
      <c r="F1169" s="9">
        <v>0.21768578604145755</v>
      </c>
      <c r="G1169" s="9">
        <v>0.28347664961049546</v>
      </c>
      <c r="H1169" s="9">
        <v>0.35353745683687221</v>
      </c>
      <c r="I1169" s="9">
        <v>0.41500652933677973</v>
      </c>
      <c r="J1169" s="9">
        <v>0.69675641046131154</v>
      </c>
      <c r="K1169" s="9">
        <v>0.84368714006144352</v>
      </c>
      <c r="L1169" s="9">
        <v>1.2834040818151533</v>
      </c>
      <c r="M1169" s="9">
        <v>1.8664610916297824</v>
      </c>
      <c r="N1169" s="9">
        <v>2.4914702810287133</v>
      </c>
    </row>
    <row r="1170" spans="3:14" x14ac:dyDescent="0.25">
      <c r="C1170" s="9">
        <v>2504</v>
      </c>
      <c r="D1170" s="9">
        <v>7.5439030911558611E-2</v>
      </c>
      <c r="E1170" s="9">
        <v>0.13891146262482298</v>
      </c>
      <c r="F1170" s="9">
        <v>0.21747721270160586</v>
      </c>
      <c r="G1170" s="9">
        <v>0.28330650975655841</v>
      </c>
      <c r="H1170" s="9">
        <v>0.35311420985072461</v>
      </c>
      <c r="I1170" s="9">
        <v>0.41476042216203468</v>
      </c>
      <c r="J1170" s="9">
        <v>0.69598582007651366</v>
      </c>
      <c r="K1170" s="9">
        <v>0.84088718888964709</v>
      </c>
      <c r="L1170" s="9">
        <v>1.2796670135355781</v>
      </c>
      <c r="M1170" s="9">
        <v>1.8611291426804961</v>
      </c>
      <c r="N1170" s="9">
        <v>2.4843910507655198</v>
      </c>
    </row>
    <row r="1171" spans="3:14" x14ac:dyDescent="0.25">
      <c r="C1171" s="9">
        <v>2507</v>
      </c>
      <c r="D1171" s="9">
        <v>7.5376516887559308E-2</v>
      </c>
      <c r="E1171" s="9">
        <v>0.1388444926229373</v>
      </c>
      <c r="F1171" s="9">
        <v>0.21720858025432679</v>
      </c>
      <c r="G1171" s="9">
        <v>0.28308559423397756</v>
      </c>
      <c r="H1171" s="9">
        <v>0.35279606653665818</v>
      </c>
      <c r="I1171" s="9">
        <v>0.41407138700682605</v>
      </c>
      <c r="J1171" s="9">
        <v>0.69517784614390066</v>
      </c>
      <c r="K1171" s="9">
        <v>0.83890164354907493</v>
      </c>
      <c r="L1171" s="9">
        <v>1.2766839157295007</v>
      </c>
      <c r="M1171" s="9">
        <v>1.8559241938014495</v>
      </c>
      <c r="N1171" s="9">
        <v>2.4780777551164994</v>
      </c>
    </row>
    <row r="1172" spans="3:14" x14ac:dyDescent="0.25">
      <c r="C1172" s="9">
        <v>2510</v>
      </c>
      <c r="D1172" s="9">
        <v>7.5443164387326303E-2</v>
      </c>
      <c r="E1172" s="9">
        <v>0.13877275050750246</v>
      </c>
      <c r="F1172" s="9">
        <v>0.21704533291476075</v>
      </c>
      <c r="G1172" s="9">
        <v>0.28289311421985303</v>
      </c>
      <c r="H1172" s="9">
        <v>0.35259062088877308</v>
      </c>
      <c r="I1172" s="9">
        <v>0.41375486511875353</v>
      </c>
      <c r="J1172" s="9">
        <v>0.69454114522133314</v>
      </c>
      <c r="K1172" s="9">
        <v>0.83713700667807389</v>
      </c>
      <c r="L1172" s="9">
        <v>1.2731668784056784</v>
      </c>
      <c r="M1172" s="9">
        <v>1.8508733002573856</v>
      </c>
      <c r="N1172" s="9">
        <v>2.4701848033553699</v>
      </c>
    </row>
    <row r="1173" spans="3:14" x14ac:dyDescent="0.25">
      <c r="C1173" s="9">
        <v>2513</v>
      </c>
      <c r="D1173" s="9">
        <v>7.5531010049155092E-2</v>
      </c>
      <c r="E1173" s="9">
        <v>0.13889232728476594</v>
      </c>
      <c r="F1173" s="9">
        <v>0.21692436899109085</v>
      </c>
      <c r="G1173" s="9">
        <v>0.28268573125599034</v>
      </c>
      <c r="H1173" s="9">
        <v>0.35229045370166806</v>
      </c>
      <c r="I1173" s="9">
        <v>0.41347233053008409</v>
      </c>
      <c r="J1173" s="9">
        <v>0.69381309543461955</v>
      </c>
      <c r="K1173" s="9">
        <v>0.8352873642934372</v>
      </c>
      <c r="L1173" s="9">
        <v>1.2697104193788953</v>
      </c>
      <c r="M1173" s="9">
        <v>1.8458195678881761</v>
      </c>
      <c r="N1173" s="9">
        <v>2.4640732586044307</v>
      </c>
    </row>
    <row r="1174" spans="3:14" x14ac:dyDescent="0.25">
      <c r="C1174" s="9">
        <v>2516</v>
      </c>
      <c r="D1174" s="9">
        <v>7.5341388988444752E-2</v>
      </c>
      <c r="E1174" s="9">
        <v>0.1387805219976338</v>
      </c>
      <c r="F1174" s="9">
        <v>0.21681703277770897</v>
      </c>
      <c r="G1174" s="9">
        <v>0.28248177635513971</v>
      </c>
      <c r="H1174" s="9">
        <v>0.35200221476064503</v>
      </c>
      <c r="I1174" s="9">
        <v>0.4131821079301275</v>
      </c>
      <c r="J1174" s="9">
        <v>0.69315053642415425</v>
      </c>
      <c r="K1174" s="9">
        <v>0.83203908658307668</v>
      </c>
      <c r="L1174" s="9">
        <v>1.2663293631281431</v>
      </c>
      <c r="M1174" s="9">
        <v>1.8407938663536745</v>
      </c>
      <c r="N1174" s="9">
        <v>2.456677099353088</v>
      </c>
    </row>
    <row r="1175" spans="3:14" x14ac:dyDescent="0.25">
      <c r="C1175" s="9">
        <v>2519</v>
      </c>
      <c r="D1175" s="9">
        <v>7.5456081752671933E-2</v>
      </c>
      <c r="E1175" s="9">
        <v>0.13901612393142534</v>
      </c>
      <c r="F1175" s="9">
        <v>0.21644442428461719</v>
      </c>
      <c r="G1175" s="9">
        <v>0.28198851836534783</v>
      </c>
      <c r="H1175" s="9">
        <v>0.35155216306100912</v>
      </c>
      <c r="I1175" s="9">
        <v>0.41245739880638121</v>
      </c>
      <c r="J1175" s="9">
        <v>0.69248898667319259</v>
      </c>
      <c r="K1175" s="9">
        <v>0.83030499767742472</v>
      </c>
      <c r="L1175" s="9">
        <v>1.2628630396444516</v>
      </c>
      <c r="M1175" s="9">
        <v>1.8357661453073892</v>
      </c>
      <c r="N1175" s="9">
        <v>2.4508740732418888</v>
      </c>
    </row>
    <row r="1176" spans="3:14" x14ac:dyDescent="0.25">
      <c r="C1176" s="9">
        <v>2522</v>
      </c>
      <c r="D1176" s="9">
        <v>7.5352237006991299E-2</v>
      </c>
      <c r="E1176" s="9">
        <v>0.13903526472695302</v>
      </c>
      <c r="F1176" s="9">
        <v>0.21634220951251742</v>
      </c>
      <c r="G1176" s="9">
        <v>0.28180981944152889</v>
      </c>
      <c r="H1176" s="9">
        <v>0.35119323714474793</v>
      </c>
      <c r="I1176" s="9">
        <v>0.41231035745582073</v>
      </c>
      <c r="J1176" s="9">
        <v>0.69187116634483214</v>
      </c>
      <c r="K1176" s="9">
        <v>0.82822968043269651</v>
      </c>
      <c r="L1176" s="9">
        <v>1.2597636690989964</v>
      </c>
      <c r="M1176" s="9">
        <v>1.8308253802462569</v>
      </c>
      <c r="N1176" s="9">
        <v>2.4438181533470886</v>
      </c>
    </row>
    <row r="1177" spans="3:14" x14ac:dyDescent="0.25">
      <c r="C1177" s="9">
        <v>2525</v>
      </c>
      <c r="D1177" s="9">
        <v>7.5455565050681295E-2</v>
      </c>
      <c r="E1177" s="9">
        <v>0.13898262956902613</v>
      </c>
      <c r="F1177" s="9">
        <v>0.21623358801226167</v>
      </c>
      <c r="G1177" s="9">
        <v>0.28171343566760171</v>
      </c>
      <c r="H1177" s="9">
        <v>0.35081025494116042</v>
      </c>
      <c r="I1177" s="9">
        <v>0.41215102533217329</v>
      </c>
      <c r="J1177" s="9">
        <v>0.69132035896446864</v>
      </c>
      <c r="K1177" s="9">
        <v>0.82585002662581319</v>
      </c>
      <c r="L1177" s="9">
        <v>1.2564823960917448</v>
      </c>
      <c r="M1177" s="9">
        <v>1.8259983735975753</v>
      </c>
      <c r="N1177" s="9">
        <v>2.4388986163509441</v>
      </c>
    </row>
    <row r="1178" spans="3:14" x14ac:dyDescent="0.25">
      <c r="C1178" s="9">
        <v>2528</v>
      </c>
      <c r="D1178" s="9">
        <v>7.5642651350953272E-2</v>
      </c>
      <c r="E1178" s="9">
        <v>0.13894495149880795</v>
      </c>
      <c r="F1178" s="9">
        <v>0.21614713899823343</v>
      </c>
      <c r="G1178" s="9">
        <v>0.28176494847185185</v>
      </c>
      <c r="H1178" s="9">
        <v>0.35059016866735654</v>
      </c>
      <c r="I1178" s="9">
        <v>0.41189307612839099</v>
      </c>
      <c r="J1178" s="9">
        <v>0.69074681046952868</v>
      </c>
      <c r="K1178" s="9">
        <v>0.82499293404230389</v>
      </c>
      <c r="L1178" s="9">
        <v>1.2532646331287527</v>
      </c>
      <c r="M1178" s="9">
        <v>1.8214834762664174</v>
      </c>
      <c r="N1178" s="9">
        <v>2.431915668684606</v>
      </c>
    </row>
    <row r="1179" spans="3:14" x14ac:dyDescent="0.25">
      <c r="C1179" s="9">
        <v>2531</v>
      </c>
      <c r="D1179" s="9">
        <v>7.5647303694725679E-2</v>
      </c>
      <c r="E1179" s="9">
        <v>0.13878351106932979</v>
      </c>
      <c r="F1179" s="9">
        <v>0.2157151518630471</v>
      </c>
      <c r="G1179" s="9">
        <v>0.28147755185441087</v>
      </c>
      <c r="H1179" s="9">
        <v>0.35051812925201759</v>
      </c>
      <c r="I1179" s="9">
        <v>0.41115484282539644</v>
      </c>
      <c r="J1179" s="9">
        <v>0.69025701581907029</v>
      </c>
      <c r="K1179" s="9">
        <v>0.82127910306610208</v>
      </c>
      <c r="L1179" s="9">
        <v>1.2500241930223386</v>
      </c>
      <c r="M1179" s="9">
        <v>1.816758635577634</v>
      </c>
      <c r="N1179" s="9">
        <v>2.4248121550723392</v>
      </c>
    </row>
    <row r="1180" spans="3:14" x14ac:dyDescent="0.25">
      <c r="C1180" s="9">
        <v>2534</v>
      </c>
      <c r="D1180" s="9">
        <v>7.6171787140713904E-2</v>
      </c>
      <c r="E1180" s="9">
        <v>0.13883791576894319</v>
      </c>
      <c r="F1180" s="9">
        <v>0.21591359837899449</v>
      </c>
      <c r="G1180" s="9">
        <v>0.28143022440990856</v>
      </c>
      <c r="H1180" s="9">
        <v>0.35041398527815282</v>
      </c>
      <c r="I1180" s="9">
        <v>0.41138547595165703</v>
      </c>
      <c r="J1180" s="9">
        <v>0.68962535795238777</v>
      </c>
      <c r="K1180" s="9">
        <v>0.82045395350881023</v>
      </c>
      <c r="L1180" s="9">
        <v>1.2463480109455483</v>
      </c>
      <c r="M1180" s="9">
        <v>1.8118029834412444</v>
      </c>
      <c r="N1180" s="9">
        <v>2.4181640759423519</v>
      </c>
    </row>
    <row r="1181" spans="3:14" x14ac:dyDescent="0.25">
      <c r="C1181" s="9">
        <v>2537</v>
      </c>
      <c r="D1181" s="9">
        <v>7.5786380091817762E-2</v>
      </c>
      <c r="E1181" s="9">
        <v>0.13869683634151356</v>
      </c>
      <c r="F1181" s="9">
        <v>0.21550609590404271</v>
      </c>
      <c r="G1181" s="9">
        <v>0.28079719699088024</v>
      </c>
      <c r="H1181" s="9">
        <v>0.3504509681288725</v>
      </c>
      <c r="I1181" s="9">
        <v>0.41067270041939707</v>
      </c>
      <c r="J1181" s="9">
        <v>0.68905828704865724</v>
      </c>
      <c r="K1181" s="9">
        <v>0.81755110756317584</v>
      </c>
      <c r="L1181" s="9">
        <v>1.2432802353757697</v>
      </c>
      <c r="M1181" s="9">
        <v>1.8067362269986484</v>
      </c>
      <c r="N1181" s="9">
        <v>2.412401270278755</v>
      </c>
    </row>
    <row r="1182" spans="3:14" x14ac:dyDescent="0.25">
      <c r="C1182" s="9">
        <v>2540</v>
      </c>
      <c r="D1182" s="9">
        <v>7.5384782688527857E-2</v>
      </c>
      <c r="E1182" s="9">
        <v>0.13880742438353885</v>
      </c>
      <c r="F1182" s="9">
        <v>0.21556601974667638</v>
      </c>
      <c r="G1182" s="9">
        <v>0.28092737758503689</v>
      </c>
      <c r="H1182" s="9">
        <v>0.3502865159032762</v>
      </c>
      <c r="I1182" s="9">
        <v>0.41030390413203188</v>
      </c>
      <c r="J1182" s="9">
        <v>0.68857675226272208</v>
      </c>
      <c r="K1182" s="9">
        <v>0.8155925145876799</v>
      </c>
      <c r="L1182" s="9">
        <v>1.2400754309886091</v>
      </c>
      <c r="M1182" s="9">
        <v>1.8015628646744384</v>
      </c>
      <c r="N1182" s="9">
        <v>2.4035128662634557</v>
      </c>
    </row>
    <row r="1183" spans="3:14" x14ac:dyDescent="0.25">
      <c r="C1183" s="9">
        <v>2543</v>
      </c>
      <c r="D1183" s="9">
        <v>7.5428697394253452E-2</v>
      </c>
      <c r="E1183" s="9">
        <v>0.13895691243680008</v>
      </c>
      <c r="F1183" s="9">
        <v>0.2154597319377245</v>
      </c>
      <c r="G1183" s="9">
        <v>0.28068694713684322</v>
      </c>
      <c r="H1183" s="9">
        <v>0.35017756411251072</v>
      </c>
      <c r="I1183" s="9">
        <v>0.41044579775617102</v>
      </c>
      <c r="J1183" s="9">
        <v>0.68815293452092974</v>
      </c>
      <c r="K1183" s="9">
        <v>0.81344482385270689</v>
      </c>
      <c r="L1183" s="9">
        <v>1.2369090898343593</v>
      </c>
      <c r="M1183" s="9">
        <v>1.7960700627553736</v>
      </c>
      <c r="N1183" s="9">
        <v>2.3983745204460551</v>
      </c>
    </row>
    <row r="1184" spans="3:14" x14ac:dyDescent="0.25">
      <c r="C1184" s="9">
        <v>2546</v>
      </c>
      <c r="D1184" s="9">
        <v>7.5817924057987346E-2</v>
      </c>
      <c r="E1184" s="9">
        <v>0.13884509052369381</v>
      </c>
      <c r="F1184" s="9">
        <v>0.21533279132984157</v>
      </c>
      <c r="G1184" s="9">
        <v>0.28053115296452835</v>
      </c>
      <c r="H1184" s="9">
        <v>0.34996265902731011</v>
      </c>
      <c r="I1184" s="9">
        <v>0.41032512936320148</v>
      </c>
      <c r="J1184" s="9">
        <v>0.68755393820850896</v>
      </c>
      <c r="K1184" s="9">
        <v>0.81198885980381663</v>
      </c>
      <c r="L1184" s="9">
        <v>1.2334830536738803</v>
      </c>
      <c r="M1184" s="9">
        <v>1.7910214827237465</v>
      </c>
      <c r="N1184" s="9">
        <v>2.3907258275954124</v>
      </c>
    </row>
    <row r="1185" spans="3:14" x14ac:dyDescent="0.25">
      <c r="C1185" s="9">
        <v>2549</v>
      </c>
      <c r="D1185" s="9">
        <v>7.5892914814087803E-2</v>
      </c>
      <c r="E1185" s="9">
        <v>0.13875003464138166</v>
      </c>
      <c r="F1185" s="9">
        <v>0.21497926480523716</v>
      </c>
      <c r="G1185" s="9">
        <v>0.28004093182250989</v>
      </c>
      <c r="H1185" s="9">
        <v>0.34961961477882231</v>
      </c>
      <c r="I1185" s="9">
        <v>0.40975910599991644</v>
      </c>
      <c r="J1185" s="9">
        <v>0.68709730902296051</v>
      </c>
      <c r="K1185" s="9">
        <v>0.80887049360726648</v>
      </c>
      <c r="L1185" s="9">
        <v>1.2300248228078881</v>
      </c>
      <c r="M1185" s="9">
        <v>1.7865885054172186</v>
      </c>
      <c r="N1185" s="9">
        <v>2.384365531122584</v>
      </c>
    </row>
    <row r="1186" spans="3:14" x14ac:dyDescent="0.25">
      <c r="C1186" s="9">
        <v>2552</v>
      </c>
      <c r="D1186" s="9">
        <v>7.5828783986339965E-2</v>
      </c>
      <c r="E1186" s="9">
        <v>0.13868308952581351</v>
      </c>
      <c r="F1186" s="9">
        <v>0.2147812446675299</v>
      </c>
      <c r="G1186" s="9">
        <v>0.27985310518507817</v>
      </c>
      <c r="H1186" s="9">
        <v>0.34936420826744002</v>
      </c>
      <c r="I1186" s="9">
        <v>0.40929188343628647</v>
      </c>
      <c r="J1186" s="9">
        <v>0.68656940174596792</v>
      </c>
      <c r="K1186" s="9">
        <v>0.80684756314792283</v>
      </c>
      <c r="L1186" s="9">
        <v>1.2270185496550363</v>
      </c>
      <c r="M1186" s="9">
        <v>1.7823318487137212</v>
      </c>
      <c r="N1186" s="9">
        <v>2.3791355247348789</v>
      </c>
    </row>
    <row r="1187" spans="3:14" x14ac:dyDescent="0.25">
      <c r="C1187" s="9">
        <v>2555</v>
      </c>
      <c r="D1187" s="9">
        <v>7.5886708191053739E-2</v>
      </c>
      <c r="E1187" s="9">
        <v>0.13883193689719373</v>
      </c>
      <c r="F1187" s="9">
        <v>0.21459328031317471</v>
      </c>
      <c r="G1187" s="9">
        <v>0.27959342595283149</v>
      </c>
      <c r="H1187" s="9">
        <v>0.34897798497151283</v>
      </c>
      <c r="I1187" s="9">
        <v>0.40884854276185179</v>
      </c>
      <c r="J1187" s="9">
        <v>0.68618127152769592</v>
      </c>
      <c r="K1187" s="9">
        <v>0.8046511719251962</v>
      </c>
      <c r="L1187" s="9">
        <v>1.2243604301213087</v>
      </c>
      <c r="M1187" s="9">
        <v>1.7790816364434474</v>
      </c>
      <c r="N1187" s="9">
        <v>2.3745846478455919</v>
      </c>
    </row>
    <row r="1188" spans="3:14" x14ac:dyDescent="0.25">
      <c r="C1188" s="9">
        <v>2558</v>
      </c>
      <c r="D1188" s="9">
        <v>7.6248391964108334E-2</v>
      </c>
      <c r="E1188" s="9">
        <v>0.13893418693625947</v>
      </c>
      <c r="F1188" s="9">
        <v>0.21488095575349545</v>
      </c>
      <c r="G1188" s="9">
        <v>0.28004093182250989</v>
      </c>
      <c r="H1188" s="9">
        <v>0.34864444033931569</v>
      </c>
      <c r="I1188" s="9">
        <v>0.40955275244032679</v>
      </c>
      <c r="J1188" s="9">
        <v>0.68585036923701492</v>
      </c>
      <c r="K1188" s="9">
        <v>0.80426358447116075</v>
      </c>
      <c r="L1188" s="9">
        <v>1.2216171876370483</v>
      </c>
      <c r="M1188" s="9">
        <v>1.7751562832448291</v>
      </c>
      <c r="N1188" s="9">
        <v>2.3687592197644909</v>
      </c>
    </row>
    <row r="1189" spans="3:14" x14ac:dyDescent="0.25">
      <c r="C1189" s="9">
        <v>2561</v>
      </c>
      <c r="D1189" s="9">
        <v>7.6361253414304733E-2</v>
      </c>
      <c r="E1189" s="9">
        <v>0.13855102273052763</v>
      </c>
      <c r="F1189" s="9">
        <v>0.21465806186904227</v>
      </c>
      <c r="G1189" s="9">
        <v>0.27971993815708979</v>
      </c>
      <c r="H1189" s="9">
        <v>0.34838670052459164</v>
      </c>
      <c r="I1189" s="9">
        <v>0.40869715315350796</v>
      </c>
      <c r="J1189" s="9">
        <v>0.68538500366516075</v>
      </c>
      <c r="K1189" s="9">
        <v>0.80287664356318644</v>
      </c>
      <c r="L1189" s="9">
        <v>1.2188120911963369</v>
      </c>
      <c r="M1189" s="9">
        <v>1.7698833132137808</v>
      </c>
      <c r="N1189" s="9">
        <v>2.3614109167072832</v>
      </c>
    </row>
    <row r="1190" spans="3:14" x14ac:dyDescent="0.25">
      <c r="C1190" s="9">
        <v>2564</v>
      </c>
      <c r="D1190" s="9">
        <v>7.6516615305096264E-2</v>
      </c>
      <c r="E1190" s="9">
        <v>0.13850979743173983</v>
      </c>
      <c r="F1190" s="9">
        <v>0.21451569754030134</v>
      </c>
      <c r="G1190" s="9">
        <v>0.27980016433387489</v>
      </c>
      <c r="H1190" s="9">
        <v>0.34817752051972017</v>
      </c>
      <c r="I1190" s="9">
        <v>0.4088786043311976</v>
      </c>
      <c r="J1190" s="9">
        <v>0.68497480068739502</v>
      </c>
      <c r="K1190" s="9">
        <v>0.8002256308639355</v>
      </c>
      <c r="L1190" s="9">
        <v>1.2153755761533922</v>
      </c>
      <c r="M1190" s="9">
        <v>1.7646988596800093</v>
      </c>
      <c r="N1190" s="9">
        <v>2.3545777306509081</v>
      </c>
    </row>
    <row r="1191" spans="3:14" x14ac:dyDescent="0.25">
      <c r="C1191" s="9">
        <v>2567</v>
      </c>
      <c r="D1191" s="9">
        <v>7.685238678699019E-2</v>
      </c>
      <c r="E1191" s="9">
        <v>0.13856655791624931</v>
      </c>
      <c r="F1191" s="9">
        <v>0.21447655552997455</v>
      </c>
      <c r="G1191" s="9">
        <v>0.27969760979587005</v>
      </c>
      <c r="H1191" s="9">
        <v>0.34788328961195153</v>
      </c>
      <c r="I1191" s="9">
        <v>0.40812101965741981</v>
      </c>
      <c r="J1191" s="9">
        <v>0.68451247224917833</v>
      </c>
      <c r="K1191" s="9">
        <v>0.79695350748155547</v>
      </c>
      <c r="L1191" s="9">
        <v>1.2118952923251145</v>
      </c>
      <c r="M1191" s="9">
        <v>1.7595006734924887</v>
      </c>
      <c r="N1191" s="9">
        <v>2.3479471517518951</v>
      </c>
    </row>
    <row r="1192" spans="3:14" x14ac:dyDescent="0.25">
      <c r="C1192" s="9">
        <v>2570</v>
      </c>
      <c r="D1192" s="9">
        <v>7.6885563492690837E-2</v>
      </c>
      <c r="E1192" s="9">
        <v>0.13885226539697673</v>
      </c>
      <c r="F1192" s="9">
        <v>0.2147313977081059</v>
      </c>
      <c r="G1192" s="9">
        <v>0.2796603984113521</v>
      </c>
      <c r="H1192" s="9">
        <v>0.34769659509671219</v>
      </c>
      <c r="I1192" s="9">
        <v>0.40769663811607237</v>
      </c>
      <c r="J1192" s="9">
        <v>0.68406322449609447</v>
      </c>
      <c r="K1192" s="9">
        <v>0.79432747858911046</v>
      </c>
      <c r="L1192" s="9">
        <v>1.2086883838942613</v>
      </c>
      <c r="M1192" s="9">
        <v>1.7542406440327232</v>
      </c>
      <c r="N1192" s="9">
        <v>2.3423705686110479</v>
      </c>
    </row>
    <row r="1193" spans="3:14" x14ac:dyDescent="0.25">
      <c r="C1193" s="9">
        <v>2573</v>
      </c>
      <c r="D1193" s="9">
        <v>7.725378768870772E-2</v>
      </c>
      <c r="E1193" s="9">
        <v>0.13887080103494262</v>
      </c>
      <c r="F1193" s="9">
        <v>0.2145406079292328</v>
      </c>
      <c r="G1193" s="9">
        <v>0.27957441096439051</v>
      </c>
      <c r="H1193" s="9">
        <v>0.34759989374276523</v>
      </c>
      <c r="I1193" s="9">
        <v>0.40743688131818334</v>
      </c>
      <c r="J1193" s="9">
        <v>0.68361234494770184</v>
      </c>
      <c r="K1193" s="9">
        <v>0.79361133593199751</v>
      </c>
      <c r="L1193" s="9">
        <v>1.2053516494932712</v>
      </c>
      <c r="M1193" s="9">
        <v>1.7494824143895151</v>
      </c>
      <c r="N1193" s="9">
        <v>2.3344190089820467</v>
      </c>
    </row>
    <row r="1194" spans="3:14" x14ac:dyDescent="0.25">
      <c r="C1194" s="9">
        <v>2576</v>
      </c>
      <c r="D1194" s="9">
        <v>7.7077416018664871E-2</v>
      </c>
      <c r="E1194" s="9">
        <v>0.13890069889229814</v>
      </c>
      <c r="F1194" s="9">
        <v>0.21442532041142245</v>
      </c>
      <c r="G1194" s="9">
        <v>0.27980181863779335</v>
      </c>
      <c r="H1194" s="9">
        <v>0.34758345665372109</v>
      </c>
      <c r="I1194" s="9">
        <v>0.40741357740598477</v>
      </c>
      <c r="J1194" s="9">
        <v>0.68325407232906832</v>
      </c>
      <c r="K1194" s="9">
        <v>0.79155326866298636</v>
      </c>
      <c r="L1194" s="9">
        <v>1.2025454826619524</v>
      </c>
      <c r="M1194" s="9">
        <v>1.7448722838568291</v>
      </c>
      <c r="N1194" s="9">
        <v>2.3273480771599977</v>
      </c>
    </row>
    <row r="1195" spans="3:14" x14ac:dyDescent="0.25">
      <c r="C1195" s="9">
        <v>2579</v>
      </c>
      <c r="D1195" s="9">
        <v>7.6838909474215136E-2</v>
      </c>
      <c r="E1195" s="9">
        <v>0.13902150719490203</v>
      </c>
      <c r="F1195" s="9">
        <v>0.21431362034460863</v>
      </c>
      <c r="G1195" s="9">
        <v>0.27964055364321722</v>
      </c>
      <c r="H1195" s="9">
        <v>0.34767338480798698</v>
      </c>
      <c r="I1195" s="9">
        <v>0.40733479724811816</v>
      </c>
      <c r="J1195" s="9">
        <v>0.68293794848129663</v>
      </c>
      <c r="K1195" s="9">
        <v>0.78962261491746077</v>
      </c>
      <c r="L1195" s="9">
        <v>1.2000876613725417</v>
      </c>
      <c r="M1195" s="9">
        <v>1.741003746751089</v>
      </c>
      <c r="N1195" s="9">
        <v>2.3235807682816398</v>
      </c>
    </row>
    <row r="1196" spans="3:14" x14ac:dyDescent="0.25">
      <c r="C1196" s="9">
        <v>2582</v>
      </c>
      <c r="D1196" s="9">
        <v>7.5852056175866434E-2</v>
      </c>
      <c r="E1196" s="9">
        <v>0.13866695251476108</v>
      </c>
      <c r="F1196" s="9">
        <v>0.21410097161561642</v>
      </c>
      <c r="G1196" s="9">
        <v>0.27961492215972023</v>
      </c>
      <c r="H1196" s="9">
        <v>0.34770143072966608</v>
      </c>
      <c r="I1196" s="9">
        <v>0.40721055336745293</v>
      </c>
      <c r="J1196" s="9">
        <v>0.6824526961886711</v>
      </c>
      <c r="K1196" s="9">
        <v>0.78839895585476027</v>
      </c>
      <c r="L1196" s="9">
        <v>1.1972125963570712</v>
      </c>
      <c r="M1196" s="9">
        <v>1.7363639314118919</v>
      </c>
      <c r="N1196" s="9">
        <v>2.3169529617611504</v>
      </c>
    </row>
    <row r="1197" spans="3:14" x14ac:dyDescent="0.25">
      <c r="C1197" s="9">
        <v>2585</v>
      </c>
      <c r="D1197" s="9">
        <v>7.5268559309141378E-2</v>
      </c>
      <c r="E1197" s="9">
        <v>0.13903646105468395</v>
      </c>
      <c r="F1197" s="9">
        <v>0.21402774214537365</v>
      </c>
      <c r="G1197" s="9">
        <v>0.27976211708286869</v>
      </c>
      <c r="H1197" s="9">
        <v>0.34755445154350756</v>
      </c>
      <c r="I1197" s="9">
        <v>0.40745685709538831</v>
      </c>
      <c r="J1197" s="9">
        <v>0.68192831330058368</v>
      </c>
      <c r="K1197" s="9">
        <v>0.78663101766372512</v>
      </c>
      <c r="L1197" s="9">
        <v>1.1937589576483643</v>
      </c>
      <c r="M1197" s="9">
        <v>1.7314688296131775</v>
      </c>
      <c r="N1197" s="9">
        <v>2.3127386537564938</v>
      </c>
    </row>
    <row r="1198" spans="3:14" x14ac:dyDescent="0.25">
      <c r="C1198" s="9">
        <v>2588</v>
      </c>
      <c r="D1198" s="9">
        <v>7.4532168098759427E-2</v>
      </c>
      <c r="E1198" s="9">
        <v>0.13874943687147584</v>
      </c>
      <c r="F1198" s="9">
        <v>0.21385218390282468</v>
      </c>
      <c r="G1198" s="9">
        <v>0.27881036695135253</v>
      </c>
      <c r="H1198" s="9">
        <v>0.34737949513434885</v>
      </c>
      <c r="I1198" s="9">
        <v>0.40676489909793873</v>
      </c>
      <c r="J1198" s="9">
        <v>0.68144627276320446</v>
      </c>
      <c r="K1198" s="9">
        <v>0.78317457673395252</v>
      </c>
      <c r="L1198" s="9">
        <v>1.1907568633668462</v>
      </c>
      <c r="M1198" s="9">
        <v>1.7271608948158743</v>
      </c>
      <c r="N1198" s="9">
        <v>2.3055703090429169</v>
      </c>
    </row>
    <row r="1199" spans="3:14" x14ac:dyDescent="0.25">
      <c r="C1199" s="9">
        <v>2591</v>
      </c>
      <c r="D1199" s="9">
        <v>7.4656446500568172E-2</v>
      </c>
      <c r="E1199" s="9">
        <v>0.13897246214868467</v>
      </c>
      <c r="F1199" s="9">
        <v>0.21370866268790173</v>
      </c>
      <c r="G1199" s="9">
        <v>0.27856780609199872</v>
      </c>
      <c r="H1199" s="9">
        <v>0.34724131972675043</v>
      </c>
      <c r="I1199" s="9">
        <v>0.40694332762798718</v>
      </c>
      <c r="J1199" s="9">
        <v>0.68093351848950889</v>
      </c>
      <c r="K1199" s="9">
        <v>0.7831113153776682</v>
      </c>
      <c r="L1199" s="9">
        <v>1.1876014202484082</v>
      </c>
      <c r="M1199" s="9">
        <v>1.7220013557997116</v>
      </c>
      <c r="N1199" s="9">
        <v>2.2992097786256531</v>
      </c>
    </row>
    <row r="1200" spans="3:14" x14ac:dyDescent="0.25">
      <c r="C1200" s="9">
        <v>2594</v>
      </c>
      <c r="D1200" s="9">
        <v>7.4763220248894938E-2</v>
      </c>
      <c r="E1200" s="9">
        <v>0.1388827599308973</v>
      </c>
      <c r="F1200" s="9">
        <v>0.21348494945887664</v>
      </c>
      <c r="G1200" s="9">
        <v>0.27828086821250014</v>
      </c>
      <c r="H1200" s="9">
        <v>0.34699020428743899</v>
      </c>
      <c r="I1200" s="9">
        <v>0.40662420282880751</v>
      </c>
      <c r="J1200" s="9">
        <v>0.68041720754682988</v>
      </c>
      <c r="K1200" s="9">
        <v>0.77945783448062633</v>
      </c>
      <c r="L1200" s="9">
        <v>1.1841898932513173</v>
      </c>
      <c r="M1200" s="9">
        <v>1.7167666351112465</v>
      </c>
      <c r="N1200" s="9">
        <v>2.2922595457262287</v>
      </c>
    </row>
    <row r="1201" spans="3:14" x14ac:dyDescent="0.25">
      <c r="C1201" s="9">
        <v>2597</v>
      </c>
      <c r="D1201" s="9">
        <v>7.5353786746046494E-2</v>
      </c>
      <c r="E1201" s="9">
        <v>0.13904782633249294</v>
      </c>
      <c r="F1201" s="9">
        <v>0.21336142392351337</v>
      </c>
      <c r="G1201" s="9">
        <v>0.27820421862840139</v>
      </c>
      <c r="H1201" s="9">
        <v>0.34661187374455027</v>
      </c>
      <c r="I1201" s="9">
        <v>0.40648465943354811</v>
      </c>
      <c r="J1201" s="9">
        <v>0.6797207445490413</v>
      </c>
      <c r="K1201" s="9">
        <v>0.77742138071354516</v>
      </c>
      <c r="L1201" s="9">
        <v>1.1806337667332176</v>
      </c>
      <c r="M1201" s="9">
        <v>1.7114824982029258</v>
      </c>
      <c r="N1201" s="9">
        <v>2.2856702402547668</v>
      </c>
    </row>
    <row r="1202" spans="3:14" x14ac:dyDescent="0.25">
      <c r="C1202" s="15">
        <v>2600</v>
      </c>
      <c r="D1202" s="15">
        <v>7.5102284827572183E-2</v>
      </c>
      <c r="E1202" s="15">
        <v>0.13843691589889734</v>
      </c>
      <c r="F1202" s="15">
        <v>0.21302722924185147</v>
      </c>
      <c r="G1202" s="15">
        <v>0.27772402436727367</v>
      </c>
      <c r="H1202" s="15">
        <v>0.34614616923566133</v>
      </c>
      <c r="I1202" s="15">
        <v>0.40570249647599149</v>
      </c>
      <c r="J1202" s="15">
        <v>0.67905858199767699</v>
      </c>
      <c r="K1202" s="15">
        <v>0.77593333566523293</v>
      </c>
      <c r="L1202" s="15">
        <v>1.1775899865888173</v>
      </c>
      <c r="M1202" s="15">
        <v>1.7063723082339806</v>
      </c>
      <c r="N1202" s="15">
        <v>2.2770371910575102</v>
      </c>
    </row>
  </sheetData>
  <mergeCells count="7">
    <mergeCell ref="A20:B21"/>
    <mergeCell ref="A18:B19"/>
    <mergeCell ref="A2:B5"/>
    <mergeCell ref="A6:B6"/>
    <mergeCell ref="A7:B8"/>
    <mergeCell ref="A10:B15"/>
    <mergeCell ref="A17:B1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0"/>
  <sheetViews>
    <sheetView topLeftCell="A16" workbookViewId="0">
      <selection activeCell="W53" sqref="W53"/>
    </sheetView>
  </sheetViews>
  <sheetFormatPr defaultRowHeight="15" x14ac:dyDescent="0.25"/>
  <sheetData>
    <row r="1" spans="1:12" x14ac:dyDescent="0.25">
      <c r="A1" s="6"/>
      <c r="B1" s="1"/>
      <c r="C1" s="1"/>
      <c r="D1" s="1"/>
      <c r="E1" s="1"/>
      <c r="F1" s="1"/>
      <c r="G1" s="1"/>
      <c r="H1" s="1"/>
      <c r="I1" s="1"/>
      <c r="J1" s="1"/>
      <c r="K1" s="1"/>
      <c r="L1" s="1"/>
    </row>
    <row r="2" spans="1:12" x14ac:dyDescent="0.25">
      <c r="A2" s="6"/>
      <c r="B2" s="1"/>
      <c r="C2" s="1"/>
      <c r="D2" s="1"/>
      <c r="E2" s="1"/>
      <c r="F2" s="1"/>
      <c r="G2" s="1"/>
      <c r="H2" s="1"/>
      <c r="I2" s="1"/>
      <c r="J2" s="1"/>
      <c r="K2" s="1"/>
      <c r="L2" s="1"/>
    </row>
    <row r="3" spans="1:12" x14ac:dyDescent="0.25">
      <c r="A3" s="6"/>
      <c r="B3" s="1"/>
      <c r="C3" s="1"/>
      <c r="D3" s="1"/>
      <c r="E3" s="1"/>
      <c r="F3" s="1"/>
      <c r="G3" s="1"/>
      <c r="H3" s="1"/>
      <c r="I3" s="1"/>
      <c r="J3" s="1"/>
      <c r="K3" s="1"/>
      <c r="L3" s="1"/>
    </row>
    <row r="4" spans="1:12" x14ac:dyDescent="0.25">
      <c r="A4" s="6"/>
      <c r="B4" s="1"/>
      <c r="C4" s="1"/>
      <c r="D4" s="1"/>
      <c r="E4" s="1"/>
      <c r="F4" s="1"/>
      <c r="G4" s="1"/>
      <c r="H4" s="1"/>
      <c r="I4" s="1"/>
      <c r="J4" s="1"/>
      <c r="K4" s="1"/>
      <c r="L4" s="1"/>
    </row>
    <row r="5" spans="1:12" x14ac:dyDescent="0.25">
      <c r="A5" s="6"/>
      <c r="B5" s="1"/>
      <c r="C5" s="1"/>
      <c r="D5" s="1"/>
      <c r="E5" s="1"/>
      <c r="F5" s="1"/>
      <c r="G5" s="1"/>
      <c r="H5" s="1"/>
      <c r="I5" s="1"/>
      <c r="J5" s="1"/>
      <c r="K5" s="1"/>
      <c r="L5" s="1"/>
    </row>
    <row r="6" spans="1:12" x14ac:dyDescent="0.25">
      <c r="A6" s="6"/>
      <c r="B6" s="1"/>
      <c r="C6" s="1"/>
      <c r="D6" s="1"/>
      <c r="E6" s="1"/>
      <c r="F6" s="1"/>
      <c r="G6" s="1"/>
      <c r="H6" s="1"/>
      <c r="I6" s="1"/>
      <c r="J6" s="1"/>
      <c r="K6" s="1"/>
      <c r="L6" s="1"/>
    </row>
    <row r="7" spans="1:12" x14ac:dyDescent="0.25">
      <c r="A7" s="6"/>
      <c r="B7" s="1"/>
      <c r="C7" s="1"/>
      <c r="D7" s="1"/>
      <c r="E7" s="1"/>
      <c r="F7" s="1"/>
      <c r="G7" s="1"/>
      <c r="H7" s="1"/>
      <c r="I7" s="1"/>
      <c r="J7" s="1"/>
      <c r="K7" s="1"/>
      <c r="L7" s="1"/>
    </row>
    <row r="8" spans="1:12" x14ac:dyDescent="0.25">
      <c r="A8" s="6"/>
      <c r="B8" s="1"/>
      <c r="C8" s="1"/>
      <c r="D8" s="1"/>
      <c r="E8" s="1"/>
      <c r="F8" s="1"/>
      <c r="G8" s="1"/>
      <c r="H8" s="1"/>
      <c r="I8" s="1"/>
      <c r="J8" s="1"/>
      <c r="K8" s="1"/>
      <c r="L8" s="1"/>
    </row>
    <row r="9" spans="1:12" x14ac:dyDescent="0.25">
      <c r="A9" s="6"/>
      <c r="B9" s="1"/>
      <c r="C9" s="1"/>
      <c r="D9" s="1"/>
      <c r="E9" s="1"/>
      <c r="F9" s="1"/>
      <c r="G9" s="1"/>
      <c r="H9" s="1"/>
      <c r="I9" s="1"/>
      <c r="J9" s="1"/>
      <c r="K9" s="1"/>
      <c r="L9" s="1"/>
    </row>
    <row r="10" spans="1:12" x14ac:dyDescent="0.25">
      <c r="A10" s="6"/>
      <c r="B10" s="1"/>
      <c r="C10" s="1"/>
      <c r="D10" s="1"/>
      <c r="E10" s="1"/>
      <c r="F10" s="1"/>
      <c r="G10" s="1"/>
      <c r="H10" s="1"/>
      <c r="I10" s="1"/>
      <c r="J10" s="1"/>
      <c r="K10" s="1"/>
      <c r="L10" s="1"/>
    </row>
    <row r="11" spans="1:12" x14ac:dyDescent="0.25">
      <c r="A11" s="6"/>
      <c r="B11" s="1"/>
      <c r="C11" s="1"/>
      <c r="D11" s="1"/>
      <c r="E11" s="1"/>
      <c r="F11" s="1"/>
      <c r="G11" s="1"/>
      <c r="H11" s="1"/>
      <c r="I11" s="1"/>
      <c r="J11" s="1"/>
      <c r="K11" s="1"/>
      <c r="L11" s="1"/>
    </row>
    <row r="12" spans="1:12" x14ac:dyDescent="0.25">
      <c r="A12" s="6"/>
      <c r="B12" s="1"/>
      <c r="C12" s="1"/>
      <c r="D12" s="1"/>
      <c r="E12" s="1"/>
      <c r="F12" s="1"/>
      <c r="G12" s="1"/>
      <c r="H12" s="1"/>
      <c r="I12" s="1"/>
      <c r="J12" s="1"/>
      <c r="K12" s="1"/>
      <c r="L12" s="1"/>
    </row>
    <row r="13" spans="1:12" x14ac:dyDescent="0.25">
      <c r="A13" s="6"/>
      <c r="B13" s="1"/>
      <c r="C13" s="1"/>
      <c r="D13" s="1"/>
      <c r="E13" s="1"/>
      <c r="F13" s="1"/>
      <c r="G13" s="1"/>
      <c r="H13" s="1"/>
      <c r="I13" s="1"/>
      <c r="J13" s="1"/>
      <c r="K13" s="1"/>
      <c r="L13" s="1"/>
    </row>
    <row r="14" spans="1:12" x14ac:dyDescent="0.25">
      <c r="A14" s="6"/>
      <c r="B14" s="1"/>
      <c r="C14" s="1"/>
      <c r="D14" s="1"/>
      <c r="E14" s="1"/>
      <c r="F14" s="1"/>
      <c r="G14" s="1"/>
      <c r="H14" s="1"/>
      <c r="I14" s="1"/>
      <c r="J14" s="1"/>
      <c r="K14" s="1"/>
      <c r="L14" s="1"/>
    </row>
    <row r="15" spans="1:12" x14ac:dyDescent="0.25">
      <c r="A15" s="6"/>
      <c r="B15" s="1"/>
      <c r="C15" s="1"/>
      <c r="D15" s="1"/>
      <c r="E15" s="1"/>
      <c r="F15" s="1"/>
      <c r="G15" s="1"/>
      <c r="H15" s="1"/>
      <c r="I15" s="1"/>
      <c r="J15" s="1"/>
      <c r="K15" s="1"/>
      <c r="L15" s="1"/>
    </row>
    <row r="16" spans="1:12" x14ac:dyDescent="0.25">
      <c r="A16" s="6"/>
      <c r="B16" s="1"/>
      <c r="C16" s="1"/>
      <c r="D16" s="1"/>
      <c r="E16" s="1"/>
      <c r="F16" s="1"/>
      <c r="G16" s="1"/>
      <c r="H16" s="1"/>
      <c r="I16" s="1"/>
      <c r="J16" s="1"/>
      <c r="K16" s="1"/>
      <c r="L16" s="1"/>
    </row>
    <row r="17" spans="1:12" x14ac:dyDescent="0.25">
      <c r="A17" s="6"/>
      <c r="B17" s="1"/>
      <c r="C17" s="1"/>
      <c r="D17" s="1"/>
      <c r="E17" s="1"/>
      <c r="F17" s="1"/>
      <c r="G17" s="1"/>
      <c r="H17" s="1"/>
      <c r="I17" s="1"/>
      <c r="J17" s="1"/>
      <c r="K17" s="1"/>
      <c r="L17" s="1"/>
    </row>
    <row r="18" spans="1:12" x14ac:dyDescent="0.25">
      <c r="A18" s="6"/>
      <c r="B18" s="1"/>
      <c r="C18" s="1"/>
      <c r="D18" s="1"/>
      <c r="E18" s="1"/>
      <c r="F18" s="1"/>
      <c r="G18" s="1"/>
      <c r="H18" s="1"/>
      <c r="I18" s="1"/>
      <c r="J18" s="1"/>
      <c r="K18" s="1"/>
      <c r="L18" s="1"/>
    </row>
    <row r="19" spans="1:12" x14ac:dyDescent="0.25">
      <c r="A19" s="6"/>
      <c r="B19" s="1"/>
      <c r="C19" s="1"/>
      <c r="D19" s="1"/>
      <c r="E19" s="1"/>
      <c r="F19" s="1"/>
      <c r="G19" s="1"/>
      <c r="H19" s="1"/>
      <c r="I19" s="1"/>
      <c r="J19" s="1"/>
      <c r="K19" s="1"/>
      <c r="L19" s="1"/>
    </row>
    <row r="20" spans="1:12" x14ac:dyDescent="0.25">
      <c r="A20" s="6"/>
      <c r="B20" s="1"/>
      <c r="C20" s="1"/>
      <c r="D20" s="1"/>
      <c r="E20" s="1"/>
      <c r="F20" s="1"/>
      <c r="G20" s="1"/>
      <c r="H20" s="1"/>
      <c r="I20" s="1"/>
      <c r="J20" s="1"/>
      <c r="K20" s="1"/>
      <c r="L20" s="1"/>
    </row>
    <row r="21" spans="1:12" x14ac:dyDescent="0.25">
      <c r="A21" s="6"/>
      <c r="B21" s="1"/>
      <c r="C21" s="1"/>
      <c r="D21" s="1"/>
      <c r="E21" s="1"/>
      <c r="F21" s="1"/>
      <c r="G21" s="1"/>
      <c r="H21" s="1"/>
      <c r="I21" s="1"/>
      <c r="J21" s="1"/>
      <c r="K21" s="1"/>
      <c r="L21" s="1"/>
    </row>
    <row r="22" spans="1:12" x14ac:dyDescent="0.25">
      <c r="A22" s="6"/>
      <c r="B22" s="1"/>
      <c r="C22" s="1"/>
      <c r="D22" s="1"/>
      <c r="E22" s="1"/>
      <c r="F22" s="1"/>
      <c r="G22" s="1"/>
      <c r="H22" s="1"/>
      <c r="I22" s="1"/>
      <c r="J22" s="1"/>
      <c r="K22" s="1"/>
      <c r="L22" s="1"/>
    </row>
    <row r="23" spans="1:12" x14ac:dyDescent="0.25">
      <c r="A23" s="6"/>
      <c r="B23" s="1"/>
      <c r="C23" s="1"/>
      <c r="D23" s="1"/>
      <c r="E23" s="1"/>
      <c r="F23" s="1"/>
      <c r="G23" s="1"/>
      <c r="H23" s="1"/>
      <c r="I23" s="1"/>
      <c r="J23" s="1"/>
      <c r="K23" s="1"/>
      <c r="L23" s="1"/>
    </row>
    <row r="24" spans="1:12" x14ac:dyDescent="0.25">
      <c r="A24" s="6"/>
      <c r="B24" s="1"/>
      <c r="C24" s="1"/>
      <c r="D24" s="1"/>
      <c r="E24" s="1"/>
      <c r="F24" s="1"/>
      <c r="G24" s="1"/>
      <c r="H24" s="1"/>
      <c r="I24" s="1"/>
      <c r="J24" s="1"/>
      <c r="K24" s="1"/>
      <c r="L24" s="1"/>
    </row>
    <row r="25" spans="1:12" x14ac:dyDescent="0.25">
      <c r="A25" s="6"/>
      <c r="B25" s="1"/>
      <c r="C25" s="1"/>
      <c r="D25" s="1"/>
      <c r="E25" s="1"/>
      <c r="F25" s="1"/>
      <c r="G25" s="1"/>
      <c r="H25" s="1"/>
      <c r="I25" s="1"/>
      <c r="J25" s="1"/>
      <c r="K25" s="1"/>
      <c r="L25" s="1"/>
    </row>
    <row r="26" spans="1:12" x14ac:dyDescent="0.25">
      <c r="A26" s="6"/>
      <c r="B26" s="1"/>
      <c r="C26" s="1"/>
      <c r="D26" s="1"/>
      <c r="E26" s="1"/>
      <c r="F26" s="1"/>
      <c r="G26" s="1"/>
      <c r="H26" s="1"/>
      <c r="I26" s="1"/>
      <c r="J26" s="1"/>
      <c r="K26" s="1"/>
      <c r="L26" s="1"/>
    </row>
    <row r="27" spans="1:12" x14ac:dyDescent="0.25">
      <c r="A27" s="6"/>
      <c r="B27" s="1"/>
      <c r="C27" s="1"/>
      <c r="D27" s="1"/>
      <c r="E27" s="1"/>
      <c r="F27" s="1"/>
      <c r="G27" s="1"/>
      <c r="H27" s="1"/>
      <c r="I27" s="1"/>
      <c r="J27" s="1"/>
      <c r="K27" s="1"/>
      <c r="L27" s="1"/>
    </row>
    <row r="28" spans="1:12" x14ac:dyDescent="0.25">
      <c r="A28" s="6"/>
      <c r="B28" s="1"/>
      <c r="C28" s="1"/>
      <c r="D28" s="1"/>
      <c r="E28" s="1"/>
      <c r="F28" s="1"/>
      <c r="G28" s="1"/>
      <c r="H28" s="1"/>
      <c r="I28" s="1"/>
      <c r="J28" s="1"/>
      <c r="K28" s="1"/>
      <c r="L28" s="1"/>
    </row>
    <row r="29" spans="1:12" x14ac:dyDescent="0.25">
      <c r="A29" s="6"/>
      <c r="B29" s="1"/>
      <c r="C29" s="1"/>
      <c r="D29" s="1"/>
      <c r="E29" s="1"/>
      <c r="F29" s="1"/>
      <c r="G29" s="1"/>
      <c r="H29" s="1"/>
      <c r="I29" s="1"/>
      <c r="J29" s="1"/>
      <c r="K29" s="1"/>
      <c r="L29" s="1"/>
    </row>
    <row r="30" spans="1:12" x14ac:dyDescent="0.25">
      <c r="A30" s="6"/>
      <c r="B30" s="1"/>
      <c r="C30" s="1"/>
      <c r="D30" s="1"/>
      <c r="E30" s="1"/>
      <c r="F30" s="1"/>
      <c r="G30" s="1"/>
      <c r="H30" s="1"/>
      <c r="I30" s="1"/>
      <c r="J30" s="1"/>
      <c r="K30" s="1"/>
      <c r="L30" s="1"/>
    </row>
    <row r="31" spans="1:12" x14ac:dyDescent="0.25">
      <c r="A31" s="6"/>
      <c r="B31" s="1"/>
      <c r="C31" s="1"/>
      <c r="D31" s="1"/>
      <c r="E31" s="1"/>
      <c r="F31" s="1"/>
      <c r="G31" s="1"/>
      <c r="H31" s="1"/>
      <c r="I31" s="1"/>
      <c r="J31" s="1"/>
      <c r="K31" s="1"/>
      <c r="L31" s="1"/>
    </row>
    <row r="32" spans="1:12" x14ac:dyDescent="0.25">
      <c r="A32" s="6"/>
      <c r="B32" s="1"/>
      <c r="C32" s="1"/>
      <c r="D32" s="1"/>
      <c r="E32" s="1"/>
      <c r="F32" s="1"/>
      <c r="G32" s="1"/>
      <c r="H32" s="1"/>
      <c r="I32" s="1"/>
      <c r="J32" s="1"/>
      <c r="K32" s="1"/>
      <c r="L32" s="1"/>
    </row>
    <row r="33" spans="1:12" x14ac:dyDescent="0.25">
      <c r="A33" s="6"/>
      <c r="B33" s="1"/>
      <c r="C33" s="1"/>
      <c r="D33" s="1"/>
      <c r="E33" s="1"/>
      <c r="F33" s="1"/>
      <c r="G33" s="1"/>
      <c r="H33" s="1"/>
      <c r="I33" s="1"/>
      <c r="J33" s="1"/>
      <c r="K33" s="1"/>
      <c r="L33" s="1"/>
    </row>
    <row r="34" spans="1:12" x14ac:dyDescent="0.25">
      <c r="A34" s="6"/>
      <c r="B34" s="1"/>
      <c r="C34" s="1"/>
      <c r="D34" s="1"/>
      <c r="E34" s="1"/>
      <c r="F34" s="1"/>
      <c r="G34" s="1"/>
      <c r="H34" s="1"/>
      <c r="I34" s="1"/>
      <c r="J34" s="1"/>
      <c r="K34" s="1"/>
      <c r="L34" s="1"/>
    </row>
    <row r="35" spans="1:12" x14ac:dyDescent="0.25">
      <c r="A35" s="6"/>
      <c r="B35" s="1"/>
      <c r="C35" s="1"/>
      <c r="D35" s="1"/>
      <c r="E35" s="1"/>
      <c r="F35" s="1"/>
      <c r="G35" s="1"/>
      <c r="H35" s="1"/>
      <c r="I35" s="1"/>
      <c r="J35" s="1"/>
      <c r="K35" s="1"/>
      <c r="L35" s="1"/>
    </row>
    <row r="36" spans="1:12" x14ac:dyDescent="0.25">
      <c r="A36" s="6"/>
      <c r="B36" s="1"/>
      <c r="C36" s="1"/>
      <c r="D36" s="1"/>
      <c r="E36" s="1"/>
      <c r="F36" s="1"/>
      <c r="G36" s="1"/>
      <c r="H36" s="1"/>
      <c r="I36" s="1"/>
      <c r="J36" s="1"/>
      <c r="K36" s="1"/>
      <c r="L36" s="1"/>
    </row>
    <row r="37" spans="1:12" x14ac:dyDescent="0.25">
      <c r="A37" s="6"/>
      <c r="B37" s="1"/>
      <c r="C37" s="1"/>
      <c r="D37" s="1"/>
      <c r="E37" s="1"/>
      <c r="F37" s="1"/>
      <c r="G37" s="1"/>
      <c r="H37" s="1"/>
      <c r="I37" s="1"/>
      <c r="J37" s="1"/>
      <c r="K37" s="1"/>
      <c r="L37" s="1"/>
    </row>
    <row r="38" spans="1:12" x14ac:dyDescent="0.25">
      <c r="A38" s="6"/>
      <c r="B38" s="1"/>
      <c r="C38" s="1"/>
      <c r="D38" s="1"/>
      <c r="E38" s="1"/>
      <c r="F38" s="1"/>
      <c r="G38" s="1"/>
      <c r="H38" s="1"/>
      <c r="I38" s="1"/>
      <c r="J38" s="1"/>
      <c r="K38" s="1"/>
      <c r="L38" s="1"/>
    </row>
    <row r="39" spans="1:12" x14ac:dyDescent="0.25">
      <c r="A39" s="6"/>
      <c r="B39" s="1"/>
      <c r="C39" s="1"/>
      <c r="D39" s="1"/>
      <c r="E39" s="1"/>
      <c r="F39" s="1"/>
      <c r="G39" s="1"/>
      <c r="H39" s="1"/>
      <c r="I39" s="1"/>
      <c r="J39" s="1"/>
      <c r="K39" s="1"/>
      <c r="L39" s="1"/>
    </row>
    <row r="40" spans="1:12" x14ac:dyDescent="0.25">
      <c r="A40" s="6"/>
      <c r="B40" s="1"/>
      <c r="C40" s="1"/>
      <c r="D40" s="1"/>
      <c r="E40" s="1"/>
      <c r="F40" s="1"/>
      <c r="G40" s="1"/>
      <c r="H40" s="1"/>
      <c r="I40" s="1"/>
      <c r="J40" s="1"/>
      <c r="K40" s="1"/>
      <c r="L40" s="1"/>
    </row>
    <row r="41" spans="1:12" x14ac:dyDescent="0.25">
      <c r="A41" s="6"/>
      <c r="B41" s="1"/>
      <c r="C41" s="1"/>
      <c r="D41" s="1"/>
      <c r="E41" s="1"/>
      <c r="F41" s="1"/>
      <c r="G41" s="1"/>
      <c r="H41" s="1"/>
      <c r="I41" s="1"/>
      <c r="J41" s="1"/>
      <c r="K41" s="1"/>
      <c r="L41" s="1"/>
    </row>
    <row r="42" spans="1:12" x14ac:dyDescent="0.25">
      <c r="A42" s="6"/>
      <c r="B42" s="1"/>
      <c r="C42" s="1"/>
      <c r="D42" s="1"/>
      <c r="E42" s="1"/>
      <c r="F42" s="1"/>
      <c r="G42" s="1"/>
      <c r="H42" s="1"/>
      <c r="I42" s="1"/>
      <c r="J42" s="1"/>
      <c r="K42" s="1"/>
      <c r="L42" s="1"/>
    </row>
    <row r="43" spans="1:12" x14ac:dyDescent="0.25">
      <c r="A43" s="6"/>
      <c r="B43" s="1"/>
      <c r="C43" s="1"/>
      <c r="D43" s="1"/>
      <c r="E43" s="1"/>
      <c r="F43" s="1"/>
      <c r="G43" s="1"/>
      <c r="H43" s="1"/>
      <c r="I43" s="1"/>
      <c r="J43" s="1"/>
      <c r="K43" s="1"/>
      <c r="L43" s="1"/>
    </row>
    <row r="44" spans="1:12" x14ac:dyDescent="0.25">
      <c r="A44" s="6"/>
      <c r="B44" s="1"/>
      <c r="C44" s="1"/>
      <c r="D44" s="1"/>
      <c r="E44" s="1"/>
      <c r="F44" s="1"/>
      <c r="G44" s="1"/>
      <c r="H44" s="1"/>
      <c r="I44" s="1"/>
      <c r="J44" s="1"/>
      <c r="K44" s="1"/>
      <c r="L44" s="1"/>
    </row>
    <row r="45" spans="1:12" x14ac:dyDescent="0.25">
      <c r="A45" s="6"/>
      <c r="B45" s="1"/>
      <c r="C45" s="1"/>
      <c r="D45" s="1"/>
      <c r="E45" s="1"/>
      <c r="F45" s="1"/>
      <c r="G45" s="1"/>
      <c r="H45" s="1"/>
      <c r="I45" s="1"/>
      <c r="J45" s="1"/>
      <c r="K45" s="1"/>
      <c r="L45" s="1"/>
    </row>
    <row r="46" spans="1:12" x14ac:dyDescent="0.25">
      <c r="A46" s="6"/>
      <c r="B46" s="1"/>
      <c r="C46" s="1"/>
      <c r="D46" s="1"/>
      <c r="E46" s="1"/>
      <c r="F46" s="1"/>
      <c r="G46" s="1"/>
      <c r="H46" s="1"/>
      <c r="I46" s="1"/>
      <c r="J46" s="1"/>
      <c r="K46" s="1"/>
      <c r="L46" s="1"/>
    </row>
    <row r="47" spans="1:12" x14ac:dyDescent="0.25">
      <c r="A47" s="6"/>
      <c r="B47" s="1"/>
      <c r="C47" s="1"/>
      <c r="D47" s="1"/>
      <c r="E47" s="1"/>
      <c r="F47" s="1"/>
      <c r="G47" s="1"/>
      <c r="H47" s="1"/>
      <c r="I47" s="1"/>
      <c r="J47" s="1"/>
      <c r="K47" s="1"/>
      <c r="L47" s="1"/>
    </row>
    <row r="48" spans="1:12" x14ac:dyDescent="0.25">
      <c r="A48" s="6"/>
      <c r="B48" s="1"/>
      <c r="C48" s="1"/>
      <c r="D48" s="1"/>
      <c r="E48" s="1"/>
      <c r="F48" s="1"/>
      <c r="G48" s="1"/>
      <c r="H48" s="1"/>
      <c r="I48" s="1"/>
      <c r="J48" s="1"/>
      <c r="K48" s="1"/>
      <c r="L48" s="1"/>
    </row>
    <row r="49" spans="1:12" x14ac:dyDescent="0.25">
      <c r="A49" s="6"/>
      <c r="B49" s="1"/>
      <c r="C49" s="1"/>
      <c r="D49" s="1"/>
      <c r="E49" s="1"/>
      <c r="F49" s="1"/>
      <c r="G49" s="1"/>
      <c r="H49" s="1"/>
      <c r="I49" s="1"/>
      <c r="J49" s="1"/>
      <c r="K49" s="1"/>
      <c r="L49" s="1"/>
    </row>
    <row r="50" spans="1:12" x14ac:dyDescent="0.25">
      <c r="A50" s="6"/>
      <c r="B50" s="1"/>
      <c r="C50" s="1"/>
      <c r="D50" s="1"/>
      <c r="E50" s="1"/>
      <c r="F50" s="1"/>
      <c r="G50" s="1"/>
      <c r="H50" s="1"/>
      <c r="I50" s="1"/>
      <c r="J50" s="1"/>
      <c r="K50" s="1"/>
      <c r="L50" s="1"/>
    </row>
    <row r="51" spans="1:12" x14ac:dyDescent="0.25">
      <c r="A51" s="6"/>
      <c r="B51" s="1"/>
      <c r="C51" s="1"/>
      <c r="D51" s="1"/>
      <c r="E51" s="1"/>
      <c r="F51" s="1"/>
      <c r="G51" s="1"/>
      <c r="H51" s="1"/>
      <c r="I51" s="1"/>
      <c r="J51" s="1"/>
      <c r="K51" s="1"/>
      <c r="L51" s="1"/>
    </row>
    <row r="52" spans="1:12" x14ac:dyDescent="0.25">
      <c r="A52" s="6"/>
      <c r="B52" s="1"/>
      <c r="C52" s="1"/>
      <c r="D52" s="1"/>
      <c r="E52" s="1"/>
      <c r="F52" s="1"/>
      <c r="G52" s="1"/>
      <c r="H52" s="1"/>
      <c r="I52" s="1"/>
      <c r="J52" s="1"/>
      <c r="K52" s="1"/>
      <c r="L52" s="1"/>
    </row>
    <row r="53" spans="1:12" x14ac:dyDescent="0.25">
      <c r="A53" s="6"/>
      <c r="B53" s="1"/>
      <c r="C53" s="1"/>
      <c r="D53" s="1"/>
      <c r="E53" s="1"/>
      <c r="F53" s="1"/>
      <c r="G53" s="1"/>
      <c r="H53" s="1"/>
      <c r="I53" s="1"/>
      <c r="J53" s="1"/>
      <c r="K53" s="1"/>
      <c r="L53" s="1"/>
    </row>
    <row r="54" spans="1:12" x14ac:dyDescent="0.25">
      <c r="A54" s="6"/>
      <c r="B54" s="1"/>
      <c r="C54" s="1"/>
      <c r="D54" s="1"/>
      <c r="E54" s="1"/>
      <c r="F54" s="1"/>
      <c r="G54" s="1"/>
      <c r="H54" s="1"/>
      <c r="I54" s="1"/>
      <c r="J54" s="1"/>
      <c r="K54" s="1"/>
      <c r="L54" s="1"/>
    </row>
    <row r="55" spans="1:12" x14ac:dyDescent="0.25">
      <c r="A55" s="6"/>
      <c r="B55" s="1"/>
      <c r="C55" s="1"/>
      <c r="D55" s="1"/>
      <c r="E55" s="1"/>
      <c r="F55" s="1"/>
      <c r="G55" s="1"/>
      <c r="H55" s="1"/>
      <c r="I55" s="1"/>
      <c r="J55" s="1"/>
      <c r="K55" s="1"/>
      <c r="L55" s="1"/>
    </row>
    <row r="56" spans="1:12" x14ac:dyDescent="0.25">
      <c r="A56" s="6"/>
      <c r="B56" s="1"/>
      <c r="C56" s="1"/>
      <c r="D56" s="1"/>
      <c r="E56" s="1"/>
      <c r="F56" s="1"/>
      <c r="G56" s="1"/>
      <c r="H56" s="1"/>
      <c r="I56" s="1"/>
      <c r="J56" s="1"/>
      <c r="K56" s="1"/>
      <c r="L56" s="1"/>
    </row>
    <row r="57" spans="1:12" x14ac:dyDescent="0.25">
      <c r="A57" s="6"/>
      <c r="B57" s="1"/>
      <c r="C57" s="1"/>
      <c r="D57" s="1"/>
      <c r="E57" s="1"/>
      <c r="F57" s="1"/>
      <c r="G57" s="1"/>
      <c r="H57" s="1"/>
      <c r="I57" s="1"/>
      <c r="J57" s="1"/>
      <c r="K57" s="1"/>
      <c r="L57" s="1"/>
    </row>
    <row r="58" spans="1:12" x14ac:dyDescent="0.25">
      <c r="A58" s="6"/>
      <c r="B58" s="1"/>
      <c r="C58" s="1"/>
      <c r="D58" s="1"/>
      <c r="E58" s="1"/>
      <c r="F58" s="1"/>
      <c r="G58" s="1"/>
      <c r="H58" s="1"/>
      <c r="I58" s="1"/>
      <c r="J58" s="1"/>
      <c r="K58" s="1"/>
      <c r="L58" s="1"/>
    </row>
    <row r="59" spans="1:12" x14ac:dyDescent="0.25">
      <c r="A59" s="6"/>
      <c r="B59" s="1"/>
      <c r="C59" s="1"/>
      <c r="D59" s="1"/>
      <c r="E59" s="1"/>
      <c r="F59" s="1"/>
      <c r="G59" s="1"/>
      <c r="H59" s="1"/>
      <c r="I59" s="1"/>
      <c r="J59" s="1"/>
      <c r="K59" s="1"/>
      <c r="L59" s="1"/>
    </row>
    <row r="60" spans="1:12" x14ac:dyDescent="0.25">
      <c r="A60" s="6"/>
      <c r="B60" s="1"/>
      <c r="C60" s="1"/>
      <c r="D60" s="1"/>
      <c r="E60" s="1"/>
      <c r="F60" s="1"/>
      <c r="G60" s="1"/>
      <c r="H60" s="1"/>
      <c r="I60" s="1"/>
      <c r="J60" s="1"/>
      <c r="K60" s="1"/>
      <c r="L60" s="1"/>
    </row>
    <row r="61" spans="1:12" x14ac:dyDescent="0.25">
      <c r="A61" s="6"/>
      <c r="B61" s="1"/>
      <c r="C61" s="1"/>
      <c r="D61" s="1"/>
      <c r="E61" s="1"/>
      <c r="F61" s="1"/>
      <c r="G61" s="1"/>
      <c r="H61" s="1"/>
      <c r="I61" s="1"/>
      <c r="J61" s="1"/>
      <c r="K61" s="1"/>
      <c r="L61" s="1"/>
    </row>
    <row r="62" spans="1:12" x14ac:dyDescent="0.25">
      <c r="A62" s="6"/>
      <c r="B62" s="1"/>
      <c r="C62" s="1"/>
      <c r="D62" s="1"/>
      <c r="E62" s="1"/>
      <c r="F62" s="1"/>
      <c r="G62" s="1"/>
      <c r="H62" s="1"/>
      <c r="I62" s="1"/>
      <c r="J62" s="1"/>
      <c r="K62" s="1"/>
      <c r="L62" s="1"/>
    </row>
    <row r="63" spans="1:12" x14ac:dyDescent="0.25">
      <c r="A63" s="6"/>
      <c r="B63" s="1"/>
      <c r="C63" s="1"/>
      <c r="D63" s="1"/>
      <c r="E63" s="1"/>
      <c r="F63" s="1"/>
      <c r="G63" s="1"/>
      <c r="H63" s="1"/>
      <c r="I63" s="1"/>
      <c r="J63" s="1"/>
      <c r="K63" s="1"/>
      <c r="L63" s="1"/>
    </row>
    <row r="64" spans="1:12" x14ac:dyDescent="0.25">
      <c r="A64" s="6"/>
      <c r="B64" s="1"/>
      <c r="C64" s="1"/>
      <c r="D64" s="1"/>
      <c r="E64" s="1"/>
      <c r="F64" s="1"/>
      <c r="G64" s="1"/>
      <c r="H64" s="1"/>
      <c r="I64" s="1"/>
      <c r="J64" s="1"/>
      <c r="K64" s="1"/>
      <c r="L64" s="1"/>
    </row>
    <row r="65" spans="1:12" x14ac:dyDescent="0.25">
      <c r="A65" s="6"/>
      <c r="B65" s="1"/>
      <c r="C65" s="1"/>
      <c r="D65" s="1"/>
      <c r="E65" s="1"/>
      <c r="F65" s="1"/>
      <c r="G65" s="1"/>
      <c r="H65" s="1"/>
      <c r="I65" s="1"/>
      <c r="J65" s="1"/>
      <c r="K65" s="1"/>
      <c r="L65" s="1"/>
    </row>
    <row r="66" spans="1:12" x14ac:dyDescent="0.25">
      <c r="A66" s="6"/>
      <c r="B66" s="1"/>
      <c r="C66" s="1"/>
      <c r="D66" s="1"/>
      <c r="E66" s="1"/>
      <c r="F66" s="1"/>
      <c r="G66" s="1"/>
      <c r="H66" s="1"/>
      <c r="I66" s="1"/>
      <c r="J66" s="1"/>
      <c r="K66" s="1"/>
      <c r="L66" s="1"/>
    </row>
    <row r="67" spans="1:12" x14ac:dyDescent="0.25">
      <c r="A67" s="6"/>
      <c r="B67" s="1"/>
      <c r="C67" s="1"/>
      <c r="D67" s="1"/>
      <c r="E67" s="1"/>
      <c r="F67" s="1"/>
      <c r="G67" s="1"/>
      <c r="H67" s="1"/>
      <c r="I67" s="1"/>
      <c r="J67" s="1"/>
      <c r="K67" s="1"/>
      <c r="L67" s="1"/>
    </row>
    <row r="68" spans="1:12" x14ac:dyDescent="0.25">
      <c r="A68" s="6"/>
      <c r="B68" s="1"/>
      <c r="C68" s="1"/>
      <c r="D68" s="1"/>
      <c r="E68" s="1"/>
      <c r="F68" s="1"/>
      <c r="G68" s="1"/>
      <c r="H68" s="1"/>
      <c r="I68" s="1"/>
      <c r="J68" s="1"/>
      <c r="K68" s="1"/>
      <c r="L68" s="1"/>
    </row>
    <row r="69" spans="1:12" x14ac:dyDescent="0.25">
      <c r="A69" s="6"/>
      <c r="B69" s="1"/>
      <c r="C69" s="1"/>
      <c r="D69" s="1"/>
      <c r="E69" s="1"/>
      <c r="F69" s="1"/>
      <c r="G69" s="1"/>
      <c r="H69" s="1"/>
      <c r="I69" s="1"/>
      <c r="J69" s="1"/>
      <c r="K69" s="1"/>
      <c r="L69" s="1"/>
    </row>
    <row r="70" spans="1:12" x14ac:dyDescent="0.25">
      <c r="A70" s="6"/>
      <c r="B70" s="1"/>
      <c r="C70" s="1"/>
      <c r="D70" s="1"/>
      <c r="E70" s="1"/>
      <c r="F70" s="1"/>
      <c r="G70" s="1"/>
      <c r="H70" s="1"/>
      <c r="I70" s="1"/>
      <c r="J70" s="1"/>
      <c r="K70" s="1"/>
      <c r="L70" s="1"/>
    </row>
    <row r="71" spans="1:12" x14ac:dyDescent="0.25">
      <c r="A71" s="6"/>
      <c r="B71" s="1"/>
      <c r="C71" s="1"/>
      <c r="D71" s="1"/>
      <c r="E71" s="1"/>
      <c r="F71" s="1"/>
      <c r="G71" s="1"/>
      <c r="H71" s="1"/>
      <c r="I71" s="1"/>
      <c r="J71" s="1"/>
      <c r="K71" s="1"/>
      <c r="L71" s="1"/>
    </row>
    <row r="72" spans="1:12" x14ac:dyDescent="0.25">
      <c r="A72" s="6"/>
      <c r="B72" s="1"/>
      <c r="C72" s="1"/>
      <c r="D72" s="1"/>
      <c r="E72" s="1"/>
      <c r="F72" s="1"/>
      <c r="G72" s="1"/>
      <c r="H72" s="1"/>
      <c r="I72" s="1"/>
      <c r="J72" s="1"/>
      <c r="K72" s="1"/>
      <c r="L72" s="1"/>
    </row>
    <row r="73" spans="1:12" x14ac:dyDescent="0.25">
      <c r="A73" s="6"/>
      <c r="B73" s="1"/>
      <c r="C73" s="1"/>
      <c r="D73" s="1"/>
      <c r="E73" s="1"/>
      <c r="F73" s="1"/>
      <c r="G73" s="1"/>
      <c r="H73" s="1"/>
      <c r="I73" s="1"/>
      <c r="J73" s="1"/>
      <c r="K73" s="1"/>
      <c r="L73" s="1"/>
    </row>
    <row r="74" spans="1:12" x14ac:dyDescent="0.25">
      <c r="A74" s="6"/>
      <c r="B74" s="1"/>
      <c r="C74" s="1"/>
      <c r="D74" s="1"/>
      <c r="E74" s="1"/>
      <c r="F74" s="1"/>
      <c r="G74" s="1"/>
      <c r="H74" s="1"/>
      <c r="I74" s="1"/>
      <c r="J74" s="1"/>
      <c r="K74" s="1"/>
      <c r="L74" s="1"/>
    </row>
    <row r="75" spans="1:12" x14ac:dyDescent="0.25">
      <c r="A75" s="6"/>
      <c r="B75" s="1"/>
      <c r="C75" s="1"/>
      <c r="D75" s="1"/>
      <c r="E75" s="1"/>
      <c r="F75" s="1"/>
      <c r="G75" s="1"/>
      <c r="H75" s="1"/>
      <c r="I75" s="1"/>
      <c r="J75" s="1"/>
      <c r="K75" s="1"/>
      <c r="L75" s="1"/>
    </row>
    <row r="76" spans="1:12" x14ac:dyDescent="0.25">
      <c r="A76" s="6"/>
      <c r="B76" s="1"/>
      <c r="C76" s="1"/>
      <c r="D76" s="1"/>
      <c r="E76" s="1"/>
      <c r="F76" s="1"/>
      <c r="G76" s="1"/>
      <c r="H76" s="1"/>
      <c r="I76" s="1"/>
      <c r="J76" s="1"/>
      <c r="K76" s="1"/>
      <c r="L76" s="1"/>
    </row>
    <row r="77" spans="1:12" x14ac:dyDescent="0.25">
      <c r="A77" s="6"/>
      <c r="B77" s="1"/>
      <c r="C77" s="1"/>
      <c r="D77" s="1"/>
      <c r="E77" s="1"/>
      <c r="F77" s="1"/>
      <c r="G77" s="1"/>
      <c r="H77" s="1"/>
      <c r="I77" s="1"/>
      <c r="J77" s="1"/>
      <c r="K77" s="1"/>
      <c r="L77" s="1"/>
    </row>
    <row r="78" spans="1:12" x14ac:dyDescent="0.25">
      <c r="A78" s="6"/>
      <c r="B78" s="1"/>
      <c r="C78" s="1"/>
      <c r="D78" s="1"/>
      <c r="E78" s="1"/>
      <c r="F78" s="1"/>
      <c r="G78" s="1"/>
      <c r="H78" s="1"/>
      <c r="I78" s="1"/>
      <c r="J78" s="1"/>
      <c r="K78" s="1"/>
      <c r="L78" s="1"/>
    </row>
    <row r="79" spans="1:12" x14ac:dyDescent="0.25">
      <c r="A79" s="6"/>
      <c r="B79" s="1"/>
      <c r="C79" s="1"/>
      <c r="D79" s="1"/>
      <c r="E79" s="1"/>
      <c r="F79" s="1"/>
      <c r="G79" s="1"/>
      <c r="H79" s="1"/>
      <c r="I79" s="1"/>
      <c r="J79" s="1"/>
      <c r="K79" s="1"/>
      <c r="L79" s="1"/>
    </row>
    <row r="80" spans="1:12" x14ac:dyDescent="0.25">
      <c r="A80" s="6"/>
      <c r="B80" s="1"/>
      <c r="C80" s="1"/>
      <c r="D80" s="1"/>
      <c r="E80" s="1"/>
      <c r="F80" s="1"/>
      <c r="G80" s="1"/>
      <c r="H80" s="1"/>
      <c r="I80" s="1"/>
      <c r="J80" s="1"/>
      <c r="K80" s="1"/>
      <c r="L80" s="1"/>
    </row>
    <row r="81" spans="1:12" x14ac:dyDescent="0.25">
      <c r="A81" s="6"/>
      <c r="B81" s="1"/>
      <c r="C81" s="1"/>
      <c r="D81" s="1"/>
      <c r="E81" s="1"/>
      <c r="F81" s="1"/>
      <c r="G81" s="1"/>
      <c r="H81" s="1"/>
      <c r="I81" s="1"/>
      <c r="J81" s="1"/>
      <c r="K81" s="1"/>
      <c r="L81" s="1"/>
    </row>
    <row r="82" spans="1:12" x14ac:dyDescent="0.25">
      <c r="A82" s="6"/>
      <c r="B82" s="1"/>
      <c r="C82" s="1"/>
      <c r="D82" s="1"/>
      <c r="E82" s="1"/>
      <c r="F82" s="1"/>
      <c r="G82" s="1"/>
      <c r="H82" s="1"/>
      <c r="I82" s="1"/>
      <c r="J82" s="1"/>
      <c r="K82" s="1"/>
      <c r="L82" s="1"/>
    </row>
    <row r="83" spans="1:12" x14ac:dyDescent="0.25">
      <c r="A83" s="6"/>
      <c r="B83" s="1"/>
      <c r="C83" s="1"/>
      <c r="D83" s="1"/>
      <c r="E83" s="1"/>
      <c r="F83" s="1"/>
      <c r="G83" s="1"/>
      <c r="H83" s="1"/>
      <c r="I83" s="1"/>
      <c r="J83" s="1"/>
      <c r="K83" s="1"/>
      <c r="L83" s="1"/>
    </row>
    <row r="84" spans="1:12" x14ac:dyDescent="0.25">
      <c r="A84" s="6"/>
      <c r="B84" s="1"/>
      <c r="C84" s="1"/>
      <c r="D84" s="1"/>
      <c r="E84" s="1"/>
      <c r="F84" s="1"/>
      <c r="G84" s="1"/>
      <c r="H84" s="1"/>
      <c r="I84" s="1"/>
      <c r="J84" s="1"/>
      <c r="K84" s="1"/>
      <c r="L84" s="1"/>
    </row>
    <row r="85" spans="1:12" x14ac:dyDescent="0.25">
      <c r="A85" s="6"/>
      <c r="B85" s="1"/>
      <c r="C85" s="1"/>
      <c r="D85" s="1"/>
      <c r="E85" s="1"/>
      <c r="F85" s="1"/>
      <c r="G85" s="1"/>
      <c r="H85" s="1"/>
      <c r="I85" s="1"/>
      <c r="J85" s="1"/>
      <c r="K85" s="1"/>
      <c r="L85" s="1"/>
    </row>
    <row r="86" spans="1:12" x14ac:dyDescent="0.25">
      <c r="A86" s="6"/>
      <c r="B86" s="1"/>
      <c r="C86" s="1"/>
      <c r="D86" s="1"/>
      <c r="E86" s="1"/>
      <c r="F86" s="1"/>
      <c r="G86" s="1"/>
      <c r="H86" s="1"/>
      <c r="I86" s="1"/>
      <c r="J86" s="1"/>
      <c r="K86" s="1"/>
      <c r="L86" s="1"/>
    </row>
    <row r="87" spans="1:12" x14ac:dyDescent="0.25">
      <c r="A87" s="6"/>
      <c r="B87" s="1"/>
      <c r="C87" s="1"/>
      <c r="D87" s="1"/>
      <c r="E87" s="1"/>
      <c r="F87" s="1"/>
      <c r="G87" s="1"/>
      <c r="H87" s="1"/>
      <c r="I87" s="1"/>
      <c r="J87" s="1"/>
      <c r="K87" s="1"/>
      <c r="L87" s="1"/>
    </row>
    <row r="88" spans="1:12" x14ac:dyDescent="0.25">
      <c r="A88" s="6"/>
      <c r="B88" s="1"/>
      <c r="C88" s="1"/>
      <c r="D88" s="1"/>
      <c r="E88" s="1"/>
      <c r="F88" s="1"/>
      <c r="G88" s="1"/>
      <c r="H88" s="1"/>
      <c r="I88" s="1"/>
      <c r="J88" s="1"/>
      <c r="K88" s="1"/>
      <c r="L88" s="1"/>
    </row>
    <row r="89" spans="1:12" x14ac:dyDescent="0.25">
      <c r="A89" s="6"/>
      <c r="B89" s="1"/>
      <c r="C89" s="1"/>
      <c r="D89" s="1"/>
      <c r="E89" s="1"/>
      <c r="F89" s="1"/>
      <c r="G89" s="1"/>
      <c r="H89" s="1"/>
      <c r="I89" s="1"/>
      <c r="J89" s="1"/>
      <c r="K89" s="1"/>
      <c r="L89" s="1"/>
    </row>
    <row r="90" spans="1:12" x14ac:dyDescent="0.25">
      <c r="A90" s="6"/>
      <c r="B90" s="1"/>
      <c r="C90" s="1"/>
      <c r="D90" s="1"/>
      <c r="E90" s="1"/>
      <c r="F90" s="1"/>
      <c r="G90" s="1"/>
      <c r="H90" s="1"/>
      <c r="I90" s="1"/>
      <c r="J90" s="1"/>
      <c r="K90" s="1"/>
      <c r="L90" s="1"/>
    </row>
    <row r="91" spans="1:12" x14ac:dyDescent="0.25">
      <c r="A91" s="6"/>
      <c r="B91" s="1"/>
      <c r="C91" s="1"/>
      <c r="D91" s="1"/>
      <c r="E91" s="1"/>
      <c r="F91" s="1"/>
      <c r="G91" s="1"/>
      <c r="H91" s="1"/>
      <c r="I91" s="1"/>
      <c r="J91" s="1"/>
      <c r="K91" s="1"/>
      <c r="L91" s="1"/>
    </row>
    <row r="92" spans="1:12" x14ac:dyDescent="0.25">
      <c r="A92" s="6"/>
      <c r="B92" s="1"/>
      <c r="C92" s="1"/>
      <c r="D92" s="1"/>
      <c r="E92" s="1"/>
      <c r="F92" s="1"/>
      <c r="G92" s="1"/>
      <c r="H92" s="1"/>
      <c r="I92" s="1"/>
      <c r="J92" s="1"/>
      <c r="K92" s="1"/>
      <c r="L92" s="1"/>
    </row>
    <row r="93" spans="1:12" x14ac:dyDescent="0.25">
      <c r="A93" s="6"/>
      <c r="B93" s="1"/>
      <c r="C93" s="1"/>
      <c r="D93" s="1"/>
      <c r="E93" s="1"/>
      <c r="F93" s="1"/>
      <c r="G93" s="1"/>
      <c r="H93" s="1"/>
      <c r="I93" s="1"/>
      <c r="J93" s="1"/>
      <c r="K93" s="1"/>
      <c r="L93" s="1"/>
    </row>
    <row r="94" spans="1:12" x14ac:dyDescent="0.25">
      <c r="A94" s="6"/>
      <c r="B94" s="1"/>
      <c r="C94" s="1"/>
      <c r="D94" s="1"/>
      <c r="E94" s="1"/>
      <c r="F94" s="1"/>
      <c r="G94" s="1"/>
      <c r="H94" s="1"/>
      <c r="I94" s="1"/>
      <c r="J94" s="1"/>
      <c r="K94" s="1"/>
      <c r="L94" s="1"/>
    </row>
    <row r="95" spans="1:12" x14ac:dyDescent="0.25">
      <c r="A95" s="6"/>
      <c r="B95" s="1"/>
      <c r="C95" s="1"/>
      <c r="D95" s="1"/>
      <c r="E95" s="1"/>
      <c r="F95" s="1"/>
      <c r="G95" s="1"/>
      <c r="H95" s="1"/>
      <c r="I95" s="1"/>
      <c r="J95" s="1"/>
      <c r="K95" s="1"/>
      <c r="L95" s="1"/>
    </row>
    <row r="96" spans="1:12" x14ac:dyDescent="0.25">
      <c r="A96" s="6"/>
      <c r="B96" s="1"/>
      <c r="C96" s="1"/>
      <c r="D96" s="1"/>
      <c r="E96" s="1"/>
      <c r="F96" s="1"/>
      <c r="G96" s="1"/>
      <c r="H96" s="1"/>
      <c r="I96" s="1"/>
      <c r="J96" s="1"/>
      <c r="K96" s="1"/>
      <c r="L96" s="1"/>
    </row>
    <row r="97" spans="1:12" x14ac:dyDescent="0.25">
      <c r="A97" s="6"/>
      <c r="B97" s="1"/>
      <c r="C97" s="1"/>
      <c r="D97" s="1"/>
      <c r="E97" s="1"/>
      <c r="F97" s="1"/>
      <c r="G97" s="1"/>
      <c r="H97" s="1"/>
      <c r="I97" s="1"/>
      <c r="J97" s="1"/>
      <c r="K97" s="1"/>
      <c r="L97" s="1"/>
    </row>
    <row r="98" spans="1:12" x14ac:dyDescent="0.25">
      <c r="A98" s="6"/>
      <c r="B98" s="1"/>
      <c r="C98" s="1"/>
      <c r="D98" s="1"/>
      <c r="E98" s="1"/>
      <c r="F98" s="1"/>
      <c r="G98" s="1"/>
      <c r="H98" s="1"/>
      <c r="I98" s="1"/>
      <c r="J98" s="1"/>
      <c r="K98" s="1"/>
      <c r="L98" s="1"/>
    </row>
    <row r="99" spans="1:12" x14ac:dyDescent="0.25">
      <c r="A99" s="6"/>
      <c r="B99" s="1"/>
      <c r="C99" s="1"/>
      <c r="D99" s="1"/>
      <c r="E99" s="1"/>
      <c r="F99" s="1"/>
      <c r="G99" s="1"/>
      <c r="H99" s="1"/>
      <c r="I99" s="1"/>
      <c r="J99" s="1"/>
      <c r="K99" s="1"/>
      <c r="L99" s="1"/>
    </row>
    <row r="100" spans="1:12" x14ac:dyDescent="0.25">
      <c r="A100" s="6"/>
      <c r="B100" s="1"/>
      <c r="C100" s="1"/>
      <c r="D100" s="1"/>
      <c r="E100" s="1"/>
      <c r="F100" s="1"/>
      <c r="G100" s="1"/>
      <c r="H100" s="1"/>
      <c r="I100" s="1"/>
      <c r="J100" s="1"/>
      <c r="K100" s="1"/>
      <c r="L100" s="1"/>
    </row>
    <row r="101" spans="1:12" x14ac:dyDescent="0.25">
      <c r="A101" s="6"/>
      <c r="B101" s="1"/>
      <c r="C101" s="1"/>
      <c r="D101" s="1"/>
      <c r="E101" s="1"/>
      <c r="F101" s="1"/>
      <c r="G101" s="1"/>
      <c r="H101" s="1"/>
      <c r="I101" s="1"/>
      <c r="J101" s="1"/>
      <c r="K101" s="1"/>
      <c r="L101" s="1"/>
    </row>
    <row r="102" spans="1:12" x14ac:dyDescent="0.25">
      <c r="A102" s="6"/>
      <c r="B102" s="1"/>
      <c r="C102" s="1"/>
      <c r="D102" s="1"/>
      <c r="E102" s="1"/>
      <c r="F102" s="1"/>
      <c r="G102" s="1"/>
      <c r="H102" s="1"/>
      <c r="I102" s="1"/>
      <c r="J102" s="1"/>
      <c r="K102" s="1"/>
      <c r="L102" s="1"/>
    </row>
    <row r="103" spans="1:12" x14ac:dyDescent="0.25">
      <c r="A103" s="6"/>
      <c r="B103" s="1"/>
      <c r="C103" s="1"/>
      <c r="D103" s="1"/>
      <c r="E103" s="1"/>
      <c r="F103" s="1"/>
      <c r="G103" s="1"/>
      <c r="H103" s="1"/>
      <c r="I103" s="1"/>
      <c r="J103" s="1"/>
      <c r="K103" s="1"/>
      <c r="L103" s="1"/>
    </row>
    <row r="104" spans="1:12" x14ac:dyDescent="0.25">
      <c r="A104" s="6"/>
      <c r="B104" s="1"/>
      <c r="C104" s="1"/>
      <c r="D104" s="1"/>
      <c r="E104" s="1"/>
      <c r="F104" s="1"/>
      <c r="G104" s="1"/>
      <c r="H104" s="1"/>
      <c r="I104" s="1"/>
      <c r="J104" s="1"/>
      <c r="K104" s="1"/>
      <c r="L104" s="1"/>
    </row>
    <row r="105" spans="1:12" x14ac:dyDescent="0.25">
      <c r="A105" s="6"/>
      <c r="B105" s="1"/>
      <c r="C105" s="1"/>
      <c r="D105" s="1"/>
      <c r="E105" s="1"/>
      <c r="F105" s="1"/>
      <c r="G105" s="1"/>
      <c r="H105" s="1"/>
      <c r="I105" s="1"/>
      <c r="J105" s="1"/>
      <c r="K105" s="1"/>
      <c r="L105" s="1"/>
    </row>
    <row r="106" spans="1:12" x14ac:dyDescent="0.25">
      <c r="A106" s="6"/>
      <c r="B106" s="1"/>
      <c r="C106" s="1"/>
      <c r="D106" s="1"/>
      <c r="E106" s="1"/>
      <c r="F106" s="1"/>
      <c r="G106" s="1"/>
      <c r="H106" s="1"/>
      <c r="I106" s="1"/>
      <c r="J106" s="1"/>
      <c r="K106" s="1"/>
      <c r="L106" s="1"/>
    </row>
    <row r="107" spans="1:12" x14ac:dyDescent="0.25">
      <c r="A107" s="6"/>
      <c r="B107" s="1"/>
      <c r="C107" s="1"/>
      <c r="D107" s="1"/>
      <c r="E107" s="1"/>
      <c r="F107" s="1"/>
      <c r="G107" s="1"/>
      <c r="H107" s="1"/>
      <c r="I107" s="1"/>
      <c r="J107" s="1"/>
      <c r="K107" s="1"/>
      <c r="L107" s="1"/>
    </row>
    <row r="108" spans="1:12" x14ac:dyDescent="0.25">
      <c r="A108" s="6"/>
      <c r="B108" s="1"/>
      <c r="C108" s="1"/>
      <c r="D108" s="1"/>
      <c r="E108" s="1"/>
      <c r="F108" s="1"/>
      <c r="G108" s="1"/>
      <c r="H108" s="1"/>
      <c r="I108" s="1"/>
      <c r="J108" s="1"/>
      <c r="K108" s="1"/>
      <c r="L108" s="1"/>
    </row>
    <row r="109" spans="1:12" x14ac:dyDescent="0.25">
      <c r="A109" s="6"/>
      <c r="B109" s="1"/>
      <c r="C109" s="1"/>
      <c r="D109" s="1"/>
      <c r="E109" s="1"/>
      <c r="F109" s="1"/>
      <c r="G109" s="1"/>
      <c r="H109" s="1"/>
      <c r="I109" s="1"/>
      <c r="J109" s="1"/>
      <c r="K109" s="1"/>
      <c r="L109" s="1"/>
    </row>
    <row r="110" spans="1:12" x14ac:dyDescent="0.25">
      <c r="A110" s="6"/>
      <c r="B110" s="1"/>
      <c r="C110" s="1"/>
      <c r="D110" s="1"/>
      <c r="E110" s="1"/>
      <c r="F110" s="1"/>
      <c r="G110" s="1"/>
      <c r="H110" s="1"/>
      <c r="I110" s="1"/>
      <c r="J110" s="1"/>
      <c r="K110" s="1"/>
      <c r="L110" s="1"/>
    </row>
    <row r="111" spans="1:12" x14ac:dyDescent="0.25">
      <c r="A111" s="6"/>
      <c r="B111" s="1"/>
      <c r="C111" s="1"/>
      <c r="D111" s="1"/>
      <c r="E111" s="1"/>
      <c r="F111" s="1"/>
      <c r="G111" s="1"/>
      <c r="H111" s="1"/>
      <c r="I111" s="1"/>
      <c r="J111" s="1"/>
      <c r="K111" s="1"/>
      <c r="L111" s="1"/>
    </row>
    <row r="112" spans="1:12" x14ac:dyDescent="0.25">
      <c r="A112" s="6"/>
      <c r="B112" s="1"/>
      <c r="C112" s="1"/>
      <c r="D112" s="1"/>
      <c r="E112" s="1"/>
      <c r="F112" s="1"/>
      <c r="G112" s="1"/>
      <c r="H112" s="1"/>
      <c r="I112" s="1"/>
      <c r="J112" s="1"/>
      <c r="K112" s="1"/>
      <c r="L112" s="1"/>
    </row>
    <row r="113" spans="1:12" x14ac:dyDescent="0.25">
      <c r="A113" s="6"/>
      <c r="B113" s="1"/>
      <c r="C113" s="1"/>
      <c r="D113" s="1"/>
      <c r="E113" s="1"/>
      <c r="F113" s="1"/>
      <c r="G113" s="1"/>
      <c r="H113" s="1"/>
      <c r="I113" s="1"/>
      <c r="J113" s="1"/>
      <c r="K113" s="1"/>
      <c r="L113" s="1"/>
    </row>
    <row r="114" spans="1:12" x14ac:dyDescent="0.25">
      <c r="A114" s="6"/>
      <c r="B114" s="1"/>
      <c r="C114" s="1"/>
      <c r="D114" s="1"/>
      <c r="E114" s="1"/>
      <c r="F114" s="1"/>
      <c r="G114" s="1"/>
      <c r="H114" s="1"/>
      <c r="I114" s="1"/>
      <c r="J114" s="1"/>
      <c r="K114" s="1"/>
      <c r="L114" s="1"/>
    </row>
    <row r="115" spans="1:12" x14ac:dyDescent="0.25">
      <c r="A115" s="6"/>
      <c r="B115" s="1"/>
      <c r="C115" s="1"/>
      <c r="D115" s="1"/>
      <c r="E115" s="1"/>
      <c r="F115" s="1"/>
      <c r="G115" s="1"/>
      <c r="H115" s="1"/>
      <c r="I115" s="1"/>
      <c r="J115" s="1"/>
      <c r="K115" s="1"/>
      <c r="L115" s="1"/>
    </row>
    <row r="116" spans="1:12" x14ac:dyDescent="0.25">
      <c r="A116" s="6"/>
      <c r="B116" s="1"/>
      <c r="C116" s="1"/>
      <c r="D116" s="1"/>
      <c r="E116" s="1"/>
      <c r="F116" s="1"/>
      <c r="G116" s="1"/>
      <c r="H116" s="1"/>
      <c r="I116" s="1"/>
      <c r="J116" s="1"/>
      <c r="K116" s="1"/>
      <c r="L116" s="1"/>
    </row>
    <row r="117" spans="1:12" x14ac:dyDescent="0.25">
      <c r="A117" s="6"/>
      <c r="B117" s="1"/>
      <c r="C117" s="1"/>
      <c r="D117" s="1"/>
      <c r="E117" s="1"/>
      <c r="F117" s="1"/>
      <c r="G117" s="1"/>
      <c r="H117" s="1"/>
      <c r="I117" s="1"/>
      <c r="J117" s="1"/>
      <c r="K117" s="1"/>
      <c r="L117" s="1"/>
    </row>
    <row r="118" spans="1:12" x14ac:dyDescent="0.25">
      <c r="A118" s="6"/>
      <c r="B118" s="1"/>
      <c r="C118" s="1"/>
      <c r="D118" s="1"/>
      <c r="E118" s="1"/>
      <c r="F118" s="1"/>
      <c r="G118" s="1"/>
      <c r="H118" s="1"/>
      <c r="I118" s="1"/>
      <c r="J118" s="1"/>
      <c r="K118" s="1"/>
      <c r="L118" s="1"/>
    </row>
    <row r="119" spans="1:12" x14ac:dyDescent="0.25">
      <c r="A119" s="6"/>
      <c r="B119" s="1"/>
      <c r="C119" s="1"/>
      <c r="D119" s="1"/>
      <c r="E119" s="1"/>
      <c r="F119" s="1"/>
      <c r="G119" s="1"/>
      <c r="H119" s="1"/>
      <c r="I119" s="1"/>
      <c r="J119" s="1"/>
      <c r="K119" s="1"/>
      <c r="L119" s="1"/>
    </row>
    <row r="120" spans="1:12" x14ac:dyDescent="0.25">
      <c r="A120" s="6"/>
      <c r="B120" s="1"/>
      <c r="C120" s="1"/>
      <c r="D120" s="1"/>
      <c r="E120" s="1"/>
      <c r="F120" s="1"/>
      <c r="G120" s="1"/>
      <c r="H120" s="1"/>
      <c r="I120" s="1"/>
      <c r="J120" s="1"/>
      <c r="K120" s="1"/>
      <c r="L120" s="1"/>
    </row>
    <row r="121" spans="1:12" x14ac:dyDescent="0.25">
      <c r="A121" s="6"/>
      <c r="B121" s="1"/>
      <c r="C121" s="1"/>
      <c r="D121" s="1"/>
      <c r="E121" s="1"/>
      <c r="F121" s="1"/>
      <c r="G121" s="1"/>
      <c r="H121" s="1"/>
      <c r="I121" s="1"/>
      <c r="J121" s="1"/>
      <c r="K121" s="1"/>
      <c r="L121" s="1"/>
    </row>
    <row r="122" spans="1:12" x14ac:dyDescent="0.25">
      <c r="A122" s="6"/>
      <c r="B122" s="1"/>
      <c r="C122" s="1"/>
      <c r="D122" s="1"/>
      <c r="E122" s="1"/>
      <c r="F122" s="1"/>
      <c r="G122" s="1"/>
      <c r="H122" s="1"/>
      <c r="I122" s="1"/>
      <c r="J122" s="1"/>
      <c r="K122" s="1"/>
      <c r="L122" s="1"/>
    </row>
    <row r="123" spans="1:12" x14ac:dyDescent="0.25">
      <c r="A123" s="6"/>
      <c r="B123" s="1"/>
      <c r="C123" s="1"/>
      <c r="D123" s="1"/>
      <c r="E123" s="1"/>
      <c r="F123" s="1"/>
      <c r="G123" s="1"/>
      <c r="H123" s="1"/>
      <c r="I123" s="1"/>
      <c r="J123" s="1"/>
      <c r="K123" s="1"/>
      <c r="L123" s="1"/>
    </row>
    <row r="124" spans="1:12" x14ac:dyDescent="0.25">
      <c r="A124" s="6"/>
      <c r="B124" s="1"/>
      <c r="C124" s="1"/>
      <c r="D124" s="1"/>
      <c r="E124" s="1"/>
      <c r="F124" s="1"/>
      <c r="G124" s="1"/>
      <c r="H124" s="1"/>
      <c r="I124" s="1"/>
      <c r="J124" s="1"/>
      <c r="K124" s="1"/>
      <c r="L124" s="1"/>
    </row>
    <row r="125" spans="1:12" x14ac:dyDescent="0.25">
      <c r="A125" s="6"/>
      <c r="B125" s="1"/>
      <c r="C125" s="1"/>
      <c r="D125" s="1"/>
      <c r="E125" s="1"/>
      <c r="F125" s="1"/>
      <c r="G125" s="1"/>
      <c r="H125" s="1"/>
      <c r="I125" s="1"/>
      <c r="J125" s="1"/>
      <c r="K125" s="1"/>
      <c r="L125" s="1"/>
    </row>
    <row r="126" spans="1:12" x14ac:dyDescent="0.25">
      <c r="A126" s="6"/>
      <c r="B126" s="1"/>
      <c r="C126" s="1"/>
      <c r="D126" s="1"/>
      <c r="E126" s="1"/>
      <c r="F126" s="1"/>
      <c r="G126" s="1"/>
      <c r="H126" s="1"/>
      <c r="I126" s="1"/>
      <c r="J126" s="1"/>
      <c r="K126" s="1"/>
      <c r="L126" s="1"/>
    </row>
    <row r="127" spans="1:12" x14ac:dyDescent="0.25">
      <c r="A127" s="6"/>
      <c r="B127" s="1"/>
      <c r="C127" s="1"/>
      <c r="D127" s="1"/>
      <c r="E127" s="1"/>
      <c r="F127" s="1"/>
      <c r="G127" s="1"/>
      <c r="H127" s="1"/>
      <c r="I127" s="1"/>
      <c r="J127" s="1"/>
      <c r="K127" s="1"/>
      <c r="L127" s="1"/>
    </row>
    <row r="128" spans="1:12" x14ac:dyDescent="0.25">
      <c r="A128" s="6"/>
      <c r="B128" s="1"/>
      <c r="C128" s="1"/>
      <c r="D128" s="1"/>
      <c r="E128" s="1"/>
      <c r="F128" s="1"/>
      <c r="G128" s="1"/>
      <c r="H128" s="1"/>
      <c r="I128" s="1"/>
      <c r="J128" s="1"/>
      <c r="K128" s="1"/>
      <c r="L128" s="1"/>
    </row>
    <row r="129" spans="1:12" x14ac:dyDescent="0.25">
      <c r="A129" s="6"/>
      <c r="B129" s="1"/>
      <c r="C129" s="1"/>
      <c r="D129" s="1"/>
      <c r="E129" s="1"/>
      <c r="F129" s="1"/>
      <c r="G129" s="1"/>
      <c r="H129" s="1"/>
      <c r="I129" s="1"/>
      <c r="J129" s="1"/>
      <c r="K129" s="1"/>
      <c r="L129" s="1"/>
    </row>
    <row r="130" spans="1:12" x14ac:dyDescent="0.25">
      <c r="A130" s="6"/>
      <c r="B130" s="1"/>
      <c r="C130" s="1"/>
      <c r="D130" s="1"/>
      <c r="E130" s="1"/>
      <c r="F130" s="1"/>
      <c r="G130" s="1"/>
      <c r="H130" s="1"/>
      <c r="I130" s="1"/>
      <c r="J130" s="1"/>
      <c r="K130" s="1"/>
      <c r="L130" s="1"/>
    </row>
    <row r="131" spans="1:12" x14ac:dyDescent="0.25">
      <c r="A131" s="6"/>
      <c r="B131" s="1"/>
      <c r="C131" s="1"/>
      <c r="D131" s="1"/>
      <c r="E131" s="1"/>
      <c r="F131" s="1"/>
      <c r="G131" s="1"/>
      <c r="H131" s="1"/>
      <c r="I131" s="1"/>
      <c r="J131" s="1"/>
      <c r="K131" s="1"/>
      <c r="L131" s="1"/>
    </row>
    <row r="132" spans="1:12" x14ac:dyDescent="0.25">
      <c r="A132" s="6"/>
      <c r="B132" s="1"/>
      <c r="C132" s="1"/>
      <c r="D132" s="1"/>
      <c r="E132" s="1"/>
      <c r="F132" s="1"/>
      <c r="G132" s="1"/>
      <c r="H132" s="1"/>
      <c r="I132" s="1"/>
      <c r="J132" s="1"/>
      <c r="K132" s="1"/>
      <c r="L132" s="1"/>
    </row>
    <row r="133" spans="1:12" x14ac:dyDescent="0.25">
      <c r="A133" s="6"/>
      <c r="B133" s="1"/>
      <c r="C133" s="1"/>
      <c r="D133" s="1"/>
      <c r="E133" s="1"/>
      <c r="F133" s="1"/>
      <c r="G133" s="1"/>
      <c r="H133" s="1"/>
      <c r="I133" s="1"/>
      <c r="J133" s="1"/>
      <c r="K133" s="1"/>
      <c r="L133" s="1"/>
    </row>
    <row r="134" spans="1:12" x14ac:dyDescent="0.25">
      <c r="A134" s="6"/>
      <c r="B134" s="1"/>
      <c r="C134" s="1"/>
      <c r="D134" s="1"/>
      <c r="E134" s="1"/>
      <c r="F134" s="1"/>
      <c r="G134" s="1"/>
      <c r="H134" s="1"/>
      <c r="I134" s="1"/>
      <c r="J134" s="1"/>
      <c r="K134" s="1"/>
      <c r="L134" s="1"/>
    </row>
    <row r="135" spans="1:12" x14ac:dyDescent="0.25">
      <c r="A135" s="6"/>
      <c r="B135" s="1"/>
      <c r="C135" s="1"/>
      <c r="D135" s="1"/>
      <c r="E135" s="1"/>
      <c r="F135" s="1"/>
      <c r="G135" s="1"/>
      <c r="H135" s="1"/>
      <c r="I135" s="1"/>
      <c r="J135" s="1"/>
      <c r="K135" s="1"/>
      <c r="L135" s="1"/>
    </row>
    <row r="136" spans="1:12" x14ac:dyDescent="0.25">
      <c r="A136" s="6"/>
      <c r="B136" s="1"/>
      <c r="C136" s="1"/>
      <c r="D136" s="1"/>
      <c r="E136" s="1"/>
      <c r="F136" s="1"/>
      <c r="G136" s="1"/>
      <c r="H136" s="1"/>
      <c r="I136" s="1"/>
      <c r="J136" s="1"/>
      <c r="K136" s="1"/>
      <c r="L136" s="1"/>
    </row>
    <row r="137" spans="1:12" x14ac:dyDescent="0.25">
      <c r="A137" s="6"/>
      <c r="B137" s="1"/>
      <c r="C137" s="1"/>
      <c r="D137" s="1"/>
      <c r="E137" s="1"/>
      <c r="F137" s="1"/>
      <c r="G137" s="1"/>
      <c r="H137" s="1"/>
      <c r="I137" s="1"/>
      <c r="J137" s="1"/>
      <c r="K137" s="1"/>
      <c r="L137" s="1"/>
    </row>
    <row r="138" spans="1:12" x14ac:dyDescent="0.25">
      <c r="A138" s="6"/>
      <c r="B138" s="1"/>
      <c r="C138" s="1"/>
      <c r="D138" s="1"/>
      <c r="E138" s="1"/>
      <c r="F138" s="1"/>
      <c r="G138" s="1"/>
      <c r="H138" s="1"/>
      <c r="I138" s="1"/>
      <c r="J138" s="1"/>
      <c r="K138" s="1"/>
      <c r="L138" s="1"/>
    </row>
    <row r="139" spans="1:12" x14ac:dyDescent="0.25">
      <c r="A139" s="6"/>
      <c r="B139" s="1"/>
      <c r="C139" s="1"/>
      <c r="D139" s="1"/>
      <c r="E139" s="1"/>
      <c r="F139" s="1"/>
      <c r="G139" s="1"/>
      <c r="H139" s="1"/>
      <c r="I139" s="1"/>
      <c r="J139" s="1"/>
      <c r="K139" s="1"/>
      <c r="L139" s="1"/>
    </row>
    <row r="140" spans="1:12" x14ac:dyDescent="0.25">
      <c r="A140" s="6"/>
      <c r="B140" s="1"/>
      <c r="C140" s="1"/>
      <c r="D140" s="1"/>
      <c r="E140" s="1"/>
      <c r="F140" s="1"/>
      <c r="G140" s="1"/>
      <c r="H140" s="1"/>
      <c r="I140" s="1"/>
      <c r="J140" s="1"/>
      <c r="K140" s="1"/>
      <c r="L140" s="1"/>
    </row>
    <row r="141" spans="1:12" x14ac:dyDescent="0.25">
      <c r="A141" s="6"/>
      <c r="B141" s="1"/>
      <c r="C141" s="1"/>
      <c r="D141" s="1"/>
      <c r="E141" s="1"/>
      <c r="F141" s="1"/>
      <c r="G141" s="1"/>
      <c r="H141" s="1"/>
      <c r="I141" s="1"/>
      <c r="J141" s="1"/>
      <c r="K141" s="1"/>
      <c r="L141" s="1"/>
    </row>
    <row r="142" spans="1:12" x14ac:dyDescent="0.25">
      <c r="A142" s="6"/>
      <c r="B142" s="1"/>
      <c r="C142" s="1"/>
      <c r="D142" s="1"/>
      <c r="E142" s="1"/>
      <c r="F142" s="1"/>
      <c r="G142" s="1"/>
      <c r="H142" s="1"/>
      <c r="I142" s="1"/>
      <c r="J142" s="1"/>
      <c r="K142" s="1"/>
      <c r="L142" s="1"/>
    </row>
    <row r="143" spans="1:12" x14ac:dyDescent="0.25">
      <c r="A143" s="6"/>
      <c r="B143" s="1"/>
      <c r="C143" s="1"/>
      <c r="D143" s="1"/>
      <c r="E143" s="1"/>
      <c r="F143" s="1"/>
      <c r="G143" s="1"/>
      <c r="H143" s="1"/>
      <c r="I143" s="1"/>
      <c r="J143" s="1"/>
      <c r="K143" s="1"/>
      <c r="L143" s="1"/>
    </row>
    <row r="144" spans="1:12" x14ac:dyDescent="0.25">
      <c r="A144" s="6"/>
      <c r="B144" s="1"/>
      <c r="C144" s="1"/>
      <c r="D144" s="1"/>
      <c r="E144" s="1"/>
      <c r="F144" s="1"/>
      <c r="G144" s="1"/>
      <c r="H144" s="1"/>
      <c r="I144" s="1"/>
      <c r="J144" s="1"/>
      <c r="K144" s="1"/>
      <c r="L144" s="1"/>
    </row>
    <row r="145" spans="1:12" x14ac:dyDescent="0.25">
      <c r="A145" s="6"/>
      <c r="B145" s="1"/>
      <c r="C145" s="1"/>
      <c r="D145" s="1"/>
      <c r="E145" s="1"/>
      <c r="F145" s="1"/>
      <c r="G145" s="1"/>
      <c r="H145" s="1"/>
      <c r="I145" s="1"/>
      <c r="J145" s="1"/>
      <c r="K145" s="1"/>
      <c r="L145" s="1"/>
    </row>
    <row r="146" spans="1:12" x14ac:dyDescent="0.25">
      <c r="A146" s="6"/>
      <c r="B146" s="1"/>
      <c r="C146" s="1"/>
      <c r="D146" s="1"/>
      <c r="E146" s="1"/>
      <c r="F146" s="1"/>
      <c r="G146" s="1"/>
      <c r="H146" s="1"/>
      <c r="I146" s="1"/>
      <c r="J146" s="1"/>
      <c r="K146" s="1"/>
      <c r="L146" s="1"/>
    </row>
    <row r="147" spans="1:12" x14ac:dyDescent="0.25">
      <c r="A147" s="6"/>
      <c r="B147" s="1"/>
      <c r="C147" s="1"/>
      <c r="D147" s="1"/>
      <c r="E147" s="1"/>
      <c r="F147" s="1"/>
      <c r="G147" s="1"/>
      <c r="H147" s="1"/>
      <c r="I147" s="1"/>
      <c r="J147" s="1"/>
      <c r="K147" s="1"/>
      <c r="L147" s="1"/>
    </row>
    <row r="148" spans="1:12" x14ac:dyDescent="0.25">
      <c r="A148" s="6"/>
      <c r="B148" s="1"/>
      <c r="C148" s="1"/>
      <c r="D148" s="1"/>
      <c r="E148" s="1"/>
      <c r="F148" s="1"/>
      <c r="G148" s="1"/>
      <c r="H148" s="1"/>
      <c r="I148" s="1"/>
      <c r="J148" s="1"/>
      <c r="K148" s="1"/>
      <c r="L148" s="1"/>
    </row>
    <row r="149" spans="1:12" x14ac:dyDescent="0.25">
      <c r="A149" s="6"/>
      <c r="B149" s="1"/>
      <c r="C149" s="1"/>
      <c r="D149" s="1"/>
      <c r="E149" s="1"/>
      <c r="F149" s="1"/>
      <c r="G149" s="1"/>
      <c r="H149" s="1"/>
      <c r="I149" s="1"/>
      <c r="J149" s="1"/>
      <c r="K149" s="1"/>
      <c r="L149" s="1"/>
    </row>
    <row r="150" spans="1:12" x14ac:dyDescent="0.25">
      <c r="A150" s="6"/>
      <c r="B150" s="1"/>
      <c r="C150" s="1"/>
      <c r="D150" s="1"/>
      <c r="E150" s="1"/>
      <c r="F150" s="1"/>
      <c r="G150" s="1"/>
      <c r="H150" s="1"/>
      <c r="I150" s="1"/>
      <c r="J150" s="1"/>
      <c r="K150" s="1"/>
      <c r="L150" s="1"/>
    </row>
    <row r="151" spans="1:12" x14ac:dyDescent="0.25">
      <c r="A151" s="6"/>
      <c r="B151" s="1"/>
      <c r="C151" s="1"/>
      <c r="D151" s="1"/>
      <c r="E151" s="1"/>
      <c r="F151" s="1"/>
      <c r="G151" s="1"/>
      <c r="H151" s="1"/>
      <c r="I151" s="1"/>
      <c r="J151" s="1"/>
      <c r="K151" s="1"/>
      <c r="L151" s="1"/>
    </row>
    <row r="152" spans="1:12" x14ac:dyDescent="0.25">
      <c r="A152" s="6"/>
      <c r="B152" s="1"/>
      <c r="C152" s="1"/>
      <c r="D152" s="1"/>
      <c r="E152" s="1"/>
      <c r="F152" s="1"/>
      <c r="G152" s="1"/>
      <c r="H152" s="1"/>
      <c r="I152" s="1"/>
      <c r="J152" s="1"/>
      <c r="K152" s="1"/>
      <c r="L152" s="1"/>
    </row>
    <row r="153" spans="1:12" x14ac:dyDescent="0.25">
      <c r="A153" s="6"/>
      <c r="B153" s="1"/>
      <c r="C153" s="1"/>
      <c r="D153" s="1"/>
      <c r="E153" s="1"/>
      <c r="F153" s="1"/>
      <c r="G153" s="1"/>
      <c r="H153" s="1"/>
      <c r="I153" s="1"/>
      <c r="J153" s="1"/>
      <c r="K153" s="1"/>
      <c r="L153" s="1"/>
    </row>
    <row r="154" spans="1:12" x14ac:dyDescent="0.25">
      <c r="A154" s="6"/>
      <c r="B154" s="1"/>
      <c r="C154" s="1"/>
      <c r="D154" s="1"/>
      <c r="E154" s="1"/>
      <c r="F154" s="1"/>
      <c r="G154" s="1"/>
      <c r="H154" s="1"/>
      <c r="I154" s="1"/>
      <c r="J154" s="1"/>
      <c r="K154" s="1"/>
      <c r="L154" s="1"/>
    </row>
    <row r="155" spans="1:12" x14ac:dyDescent="0.25">
      <c r="A155" s="6"/>
      <c r="B155" s="1"/>
      <c r="C155" s="1"/>
      <c r="D155" s="1"/>
      <c r="E155" s="1"/>
      <c r="F155" s="1"/>
      <c r="G155" s="1"/>
      <c r="H155" s="1"/>
      <c r="I155" s="1"/>
      <c r="J155" s="1"/>
      <c r="K155" s="1"/>
      <c r="L155" s="1"/>
    </row>
    <row r="156" spans="1:12" x14ac:dyDescent="0.25">
      <c r="A156" s="6"/>
      <c r="B156" s="1"/>
      <c r="C156" s="1"/>
      <c r="D156" s="1"/>
      <c r="E156" s="1"/>
      <c r="F156" s="1"/>
      <c r="G156" s="1"/>
      <c r="H156" s="1"/>
      <c r="I156" s="1"/>
      <c r="J156" s="1"/>
      <c r="K156" s="1"/>
      <c r="L156" s="1"/>
    </row>
    <row r="157" spans="1:12" x14ac:dyDescent="0.25">
      <c r="A157" s="6"/>
      <c r="B157" s="1"/>
      <c r="C157" s="1"/>
      <c r="D157" s="1"/>
      <c r="E157" s="1"/>
      <c r="F157" s="1"/>
      <c r="G157" s="1"/>
      <c r="H157" s="1"/>
      <c r="I157" s="1"/>
      <c r="J157" s="1"/>
      <c r="K157" s="1"/>
      <c r="L157" s="1"/>
    </row>
    <row r="158" spans="1:12" x14ac:dyDescent="0.25">
      <c r="A158" s="6"/>
      <c r="B158" s="1"/>
      <c r="C158" s="1"/>
      <c r="D158" s="1"/>
      <c r="E158" s="1"/>
      <c r="F158" s="1"/>
      <c r="G158" s="1"/>
      <c r="H158" s="1"/>
      <c r="I158" s="1"/>
      <c r="J158" s="1"/>
      <c r="K158" s="1"/>
      <c r="L158" s="1"/>
    </row>
    <row r="159" spans="1:12" x14ac:dyDescent="0.25">
      <c r="A159" s="6"/>
      <c r="B159" s="1"/>
      <c r="C159" s="1"/>
      <c r="D159" s="1"/>
      <c r="E159" s="1"/>
      <c r="F159" s="1"/>
      <c r="G159" s="1"/>
      <c r="H159" s="1"/>
      <c r="I159" s="1"/>
      <c r="J159" s="1"/>
      <c r="K159" s="1"/>
      <c r="L159" s="1"/>
    </row>
    <row r="160" spans="1:12" x14ac:dyDescent="0.25">
      <c r="A160" s="6"/>
      <c r="B160" s="1"/>
      <c r="C160" s="1"/>
      <c r="D160" s="1"/>
      <c r="E160" s="1"/>
      <c r="F160" s="1"/>
      <c r="G160" s="1"/>
      <c r="H160" s="1"/>
      <c r="I160" s="1"/>
      <c r="J160" s="1"/>
      <c r="K160" s="1"/>
      <c r="L160" s="1"/>
    </row>
    <row r="161" spans="1:12" x14ac:dyDescent="0.25">
      <c r="A161" s="6"/>
      <c r="B161" s="1"/>
      <c r="C161" s="1"/>
      <c r="D161" s="1"/>
      <c r="E161" s="1"/>
      <c r="F161" s="1"/>
      <c r="G161" s="1"/>
      <c r="H161" s="1"/>
      <c r="I161" s="1"/>
      <c r="J161" s="1"/>
      <c r="K161" s="1"/>
      <c r="L161" s="1"/>
    </row>
    <row r="162" spans="1:12" x14ac:dyDescent="0.25">
      <c r="A162" s="6"/>
      <c r="B162" s="1"/>
      <c r="C162" s="1"/>
      <c r="D162" s="1"/>
      <c r="E162" s="1"/>
      <c r="F162" s="1"/>
      <c r="G162" s="1"/>
      <c r="H162" s="1"/>
      <c r="I162" s="1"/>
      <c r="J162" s="1"/>
      <c r="K162" s="1"/>
      <c r="L162" s="1"/>
    </row>
    <row r="163" spans="1:12" x14ac:dyDescent="0.25">
      <c r="A163" s="6"/>
      <c r="B163" s="1"/>
      <c r="C163" s="1"/>
      <c r="D163" s="1"/>
      <c r="E163" s="1"/>
      <c r="F163" s="1"/>
      <c r="G163" s="1"/>
      <c r="H163" s="1"/>
      <c r="I163" s="1"/>
      <c r="J163" s="1"/>
      <c r="K163" s="1"/>
      <c r="L163" s="1"/>
    </row>
    <row r="164" spans="1:12" x14ac:dyDescent="0.25">
      <c r="A164" s="6"/>
      <c r="B164" s="1"/>
      <c r="C164" s="1"/>
      <c r="D164" s="1"/>
      <c r="E164" s="1"/>
      <c r="F164" s="1"/>
      <c r="G164" s="1"/>
      <c r="H164" s="1"/>
      <c r="I164" s="1"/>
      <c r="J164" s="1"/>
      <c r="K164" s="1"/>
      <c r="L164" s="1"/>
    </row>
    <row r="165" spans="1:12" x14ac:dyDescent="0.25">
      <c r="A165" s="6"/>
      <c r="B165" s="1"/>
      <c r="C165" s="1"/>
      <c r="D165" s="1"/>
      <c r="E165" s="1"/>
      <c r="F165" s="1"/>
      <c r="G165" s="1"/>
      <c r="H165" s="1"/>
      <c r="I165" s="1"/>
      <c r="J165" s="1"/>
      <c r="K165" s="1"/>
      <c r="L165" s="1"/>
    </row>
    <row r="166" spans="1:12" x14ac:dyDescent="0.25">
      <c r="A166" s="6"/>
      <c r="B166" s="1"/>
      <c r="C166" s="1"/>
      <c r="D166" s="1"/>
      <c r="E166" s="1"/>
      <c r="F166" s="1"/>
      <c r="G166" s="1"/>
      <c r="H166" s="1"/>
      <c r="I166" s="1"/>
      <c r="J166" s="1"/>
      <c r="K166" s="1"/>
      <c r="L166" s="1"/>
    </row>
    <row r="167" spans="1:12" x14ac:dyDescent="0.25">
      <c r="A167" s="6"/>
      <c r="B167" s="1"/>
      <c r="C167" s="1"/>
      <c r="D167" s="1"/>
      <c r="E167" s="1"/>
      <c r="F167" s="1"/>
      <c r="G167" s="1"/>
      <c r="H167" s="1"/>
      <c r="I167" s="1"/>
      <c r="J167" s="1"/>
      <c r="K167" s="1"/>
      <c r="L167" s="1"/>
    </row>
    <row r="168" spans="1:12" x14ac:dyDescent="0.25">
      <c r="A168" s="6"/>
      <c r="B168" s="1"/>
      <c r="C168" s="1"/>
      <c r="D168" s="1"/>
      <c r="E168" s="1"/>
      <c r="F168" s="1"/>
      <c r="G168" s="1"/>
      <c r="H168" s="1"/>
      <c r="I168" s="1"/>
      <c r="J168" s="1"/>
      <c r="K168" s="1"/>
      <c r="L168" s="1"/>
    </row>
    <row r="169" spans="1:12" x14ac:dyDescent="0.25">
      <c r="A169" s="6"/>
      <c r="B169" s="1"/>
      <c r="C169" s="1"/>
      <c r="D169" s="1"/>
      <c r="E169" s="1"/>
      <c r="F169" s="1"/>
      <c r="G169" s="1"/>
      <c r="H169" s="1"/>
      <c r="I169" s="1"/>
      <c r="J169" s="1"/>
      <c r="K169" s="1"/>
      <c r="L169" s="1"/>
    </row>
    <row r="170" spans="1:12" x14ac:dyDescent="0.25">
      <c r="A170" s="6"/>
      <c r="B170" s="1"/>
      <c r="C170" s="1"/>
      <c r="D170" s="1"/>
      <c r="E170" s="1"/>
      <c r="F170" s="1"/>
      <c r="G170" s="1"/>
      <c r="H170" s="1"/>
      <c r="I170" s="1"/>
      <c r="J170" s="1"/>
      <c r="K170" s="1"/>
      <c r="L170" s="1"/>
    </row>
    <row r="171" spans="1:12" x14ac:dyDescent="0.25">
      <c r="A171" s="6"/>
      <c r="B171" s="1"/>
      <c r="C171" s="1"/>
      <c r="D171" s="1"/>
      <c r="E171" s="1"/>
      <c r="F171" s="1"/>
      <c r="G171" s="1"/>
      <c r="H171" s="1"/>
      <c r="I171" s="1"/>
      <c r="J171" s="1"/>
      <c r="K171" s="1"/>
      <c r="L171" s="1"/>
    </row>
    <row r="172" spans="1:12" x14ac:dyDescent="0.25">
      <c r="A172" s="6"/>
      <c r="B172" s="1"/>
      <c r="C172" s="1"/>
      <c r="D172" s="1"/>
      <c r="E172" s="1"/>
      <c r="F172" s="1"/>
      <c r="G172" s="1"/>
      <c r="H172" s="1"/>
      <c r="I172" s="1"/>
      <c r="J172" s="1"/>
      <c r="K172" s="1"/>
      <c r="L172" s="1"/>
    </row>
    <row r="173" spans="1:12" x14ac:dyDescent="0.25">
      <c r="A173" s="6"/>
      <c r="B173" s="1"/>
      <c r="C173" s="1"/>
      <c r="D173" s="1"/>
      <c r="E173" s="1"/>
      <c r="F173" s="1"/>
      <c r="G173" s="1"/>
      <c r="H173" s="1"/>
      <c r="I173" s="1"/>
      <c r="J173" s="1"/>
      <c r="K173" s="1"/>
      <c r="L173" s="1"/>
    </row>
    <row r="174" spans="1:12" x14ac:dyDescent="0.25">
      <c r="A174" s="6"/>
      <c r="B174" s="1"/>
      <c r="C174" s="1"/>
      <c r="D174" s="1"/>
      <c r="E174" s="1"/>
      <c r="F174" s="1"/>
      <c r="G174" s="1"/>
      <c r="H174" s="1"/>
      <c r="I174" s="1"/>
      <c r="J174" s="1"/>
      <c r="K174" s="1"/>
      <c r="L174" s="1"/>
    </row>
    <row r="175" spans="1:12" x14ac:dyDescent="0.25">
      <c r="A175" s="6"/>
      <c r="B175" s="1"/>
      <c r="C175" s="1"/>
      <c r="D175" s="1"/>
      <c r="E175" s="1"/>
      <c r="F175" s="1"/>
      <c r="G175" s="1"/>
      <c r="H175" s="1"/>
      <c r="I175" s="1"/>
      <c r="J175" s="1"/>
      <c r="K175" s="1"/>
      <c r="L175" s="1"/>
    </row>
    <row r="176" spans="1:12" x14ac:dyDescent="0.25">
      <c r="A176" s="6"/>
      <c r="B176" s="1"/>
      <c r="C176" s="1"/>
      <c r="D176" s="1"/>
      <c r="E176" s="1"/>
      <c r="F176" s="1"/>
      <c r="G176" s="1"/>
      <c r="H176" s="1"/>
      <c r="I176" s="1"/>
      <c r="J176" s="1"/>
      <c r="K176" s="1"/>
      <c r="L176" s="1"/>
    </row>
    <row r="177" spans="1:12" x14ac:dyDescent="0.25">
      <c r="A177" s="6"/>
      <c r="B177" s="1"/>
      <c r="C177" s="1"/>
      <c r="D177" s="1"/>
      <c r="E177" s="1"/>
      <c r="F177" s="1"/>
      <c r="G177" s="1"/>
      <c r="H177" s="1"/>
      <c r="I177" s="1"/>
      <c r="J177" s="1"/>
      <c r="K177" s="1"/>
      <c r="L177" s="1"/>
    </row>
    <row r="178" spans="1:12" x14ac:dyDescent="0.25">
      <c r="A178" s="6"/>
      <c r="B178" s="1"/>
      <c r="C178" s="1"/>
      <c r="D178" s="1"/>
      <c r="E178" s="1"/>
      <c r="F178" s="1"/>
      <c r="G178" s="1"/>
      <c r="H178" s="1"/>
      <c r="I178" s="1"/>
      <c r="J178" s="1"/>
      <c r="K178" s="1"/>
      <c r="L178" s="1"/>
    </row>
    <row r="179" spans="1:12" x14ac:dyDescent="0.25">
      <c r="A179" s="6"/>
      <c r="B179" s="1"/>
      <c r="C179" s="1"/>
      <c r="D179" s="1"/>
      <c r="E179" s="1"/>
      <c r="F179" s="1"/>
      <c r="G179" s="1"/>
      <c r="H179" s="1"/>
      <c r="I179" s="1"/>
      <c r="J179" s="1"/>
      <c r="K179" s="1"/>
      <c r="L179" s="1"/>
    </row>
    <row r="180" spans="1:12" x14ac:dyDescent="0.25">
      <c r="A180" s="6"/>
      <c r="B180" s="1"/>
      <c r="C180" s="1"/>
      <c r="D180" s="1"/>
      <c r="E180" s="1"/>
      <c r="F180" s="1"/>
      <c r="G180" s="1"/>
      <c r="H180" s="1"/>
      <c r="I180" s="1"/>
      <c r="J180" s="1"/>
      <c r="K180" s="1"/>
      <c r="L180" s="1"/>
    </row>
    <row r="181" spans="1:12" x14ac:dyDescent="0.25">
      <c r="A181" s="6"/>
      <c r="B181" s="1"/>
      <c r="C181" s="1"/>
      <c r="D181" s="1"/>
      <c r="E181" s="1"/>
      <c r="F181" s="1"/>
      <c r="G181" s="1"/>
      <c r="H181" s="1"/>
      <c r="I181" s="1"/>
      <c r="J181" s="1"/>
      <c r="K181" s="1"/>
      <c r="L181" s="1"/>
    </row>
    <row r="182" spans="1:12" x14ac:dyDescent="0.25">
      <c r="A182" s="6"/>
      <c r="B182" s="1"/>
      <c r="C182" s="1"/>
      <c r="D182" s="1"/>
      <c r="E182" s="1"/>
      <c r="F182" s="1"/>
      <c r="G182" s="1"/>
      <c r="H182" s="1"/>
      <c r="I182" s="1"/>
      <c r="J182" s="1"/>
      <c r="K182" s="1"/>
      <c r="L182" s="1"/>
    </row>
    <row r="183" spans="1:12" x14ac:dyDescent="0.25">
      <c r="A183" s="6"/>
      <c r="B183" s="1"/>
      <c r="C183" s="1"/>
      <c r="D183" s="1"/>
      <c r="E183" s="1"/>
      <c r="F183" s="1"/>
      <c r="G183" s="1"/>
      <c r="H183" s="1"/>
      <c r="I183" s="1"/>
      <c r="J183" s="1"/>
      <c r="K183" s="1"/>
      <c r="L183" s="1"/>
    </row>
    <row r="184" spans="1:12" x14ac:dyDescent="0.25">
      <c r="A184" s="6"/>
      <c r="B184" s="1"/>
      <c r="C184" s="1"/>
      <c r="D184" s="1"/>
      <c r="E184" s="1"/>
      <c r="F184" s="1"/>
      <c r="G184" s="1"/>
      <c r="H184" s="1"/>
      <c r="I184" s="1"/>
      <c r="J184" s="1"/>
      <c r="K184" s="1"/>
      <c r="L184" s="1"/>
    </row>
    <row r="185" spans="1:12" x14ac:dyDescent="0.25">
      <c r="A185" s="6"/>
      <c r="B185" s="1"/>
      <c r="C185" s="1"/>
      <c r="D185" s="1"/>
      <c r="E185" s="1"/>
      <c r="F185" s="1"/>
      <c r="G185" s="1"/>
      <c r="H185" s="1"/>
      <c r="I185" s="1"/>
      <c r="J185" s="1"/>
      <c r="K185" s="1"/>
      <c r="L185" s="1"/>
    </row>
    <row r="186" spans="1:12" x14ac:dyDescent="0.25">
      <c r="A186" s="6"/>
      <c r="B186" s="1"/>
      <c r="C186" s="1"/>
      <c r="D186" s="1"/>
      <c r="E186" s="1"/>
      <c r="F186" s="1"/>
      <c r="G186" s="1"/>
      <c r="H186" s="1"/>
      <c r="I186" s="1"/>
      <c r="J186" s="1"/>
      <c r="K186" s="1"/>
      <c r="L186" s="1"/>
    </row>
    <row r="187" spans="1:12" x14ac:dyDescent="0.25">
      <c r="A187" s="6"/>
      <c r="B187" s="1"/>
      <c r="C187" s="1"/>
      <c r="D187" s="1"/>
      <c r="E187" s="1"/>
      <c r="F187" s="1"/>
      <c r="G187" s="1"/>
      <c r="H187" s="1"/>
      <c r="I187" s="1"/>
      <c r="J187" s="1"/>
      <c r="K187" s="1"/>
      <c r="L187" s="1"/>
    </row>
    <row r="188" spans="1:12" x14ac:dyDescent="0.25">
      <c r="A188" s="6"/>
      <c r="B188" s="1"/>
      <c r="C188" s="1"/>
      <c r="D188" s="1"/>
      <c r="E188" s="1"/>
      <c r="F188" s="1"/>
      <c r="G188" s="1"/>
      <c r="H188" s="1"/>
      <c r="I188" s="1"/>
      <c r="J188" s="1"/>
      <c r="K188" s="1"/>
      <c r="L188" s="1"/>
    </row>
    <row r="189" spans="1:12" x14ac:dyDescent="0.25">
      <c r="A189" s="6"/>
      <c r="B189" s="1"/>
      <c r="C189" s="1"/>
      <c r="D189" s="1"/>
      <c r="E189" s="1"/>
      <c r="F189" s="1"/>
      <c r="G189" s="1"/>
      <c r="H189" s="1"/>
      <c r="I189" s="1"/>
      <c r="J189" s="1"/>
      <c r="K189" s="1"/>
      <c r="L189" s="1"/>
    </row>
    <row r="190" spans="1:12" x14ac:dyDescent="0.25">
      <c r="A190" s="6"/>
      <c r="B190" s="1"/>
      <c r="C190" s="1"/>
      <c r="D190" s="1"/>
      <c r="E190" s="1"/>
      <c r="F190" s="1"/>
      <c r="G190" s="1"/>
      <c r="H190" s="1"/>
      <c r="I190" s="1"/>
      <c r="J190" s="1"/>
      <c r="K190" s="1"/>
      <c r="L190" s="1"/>
    </row>
    <row r="191" spans="1:12" x14ac:dyDescent="0.25">
      <c r="A191" s="6"/>
      <c r="B191" s="1"/>
      <c r="C191" s="1"/>
      <c r="D191" s="1"/>
      <c r="E191" s="1"/>
      <c r="F191" s="1"/>
      <c r="G191" s="1"/>
      <c r="H191" s="1"/>
      <c r="I191" s="1"/>
      <c r="J191" s="1"/>
      <c r="K191" s="1"/>
      <c r="L191" s="1"/>
    </row>
    <row r="192" spans="1:12" x14ac:dyDescent="0.25">
      <c r="A192" s="6"/>
      <c r="B192" s="1"/>
      <c r="C192" s="1"/>
      <c r="D192" s="1"/>
      <c r="E192" s="1"/>
      <c r="F192" s="1"/>
      <c r="G192" s="1"/>
      <c r="H192" s="1"/>
      <c r="I192" s="1"/>
      <c r="J192" s="1"/>
      <c r="K192" s="1"/>
      <c r="L192" s="1"/>
    </row>
    <row r="193" spans="1:12" x14ac:dyDescent="0.25">
      <c r="A193" s="6"/>
      <c r="B193" s="1"/>
      <c r="C193" s="1"/>
      <c r="D193" s="1"/>
      <c r="E193" s="1"/>
      <c r="F193" s="1"/>
      <c r="G193" s="1"/>
      <c r="H193" s="1"/>
      <c r="I193" s="1"/>
      <c r="J193" s="1"/>
      <c r="K193" s="1"/>
      <c r="L193" s="1"/>
    </row>
    <row r="194" spans="1:12" x14ac:dyDescent="0.25">
      <c r="A194" s="6"/>
      <c r="B194" s="1"/>
      <c r="C194" s="1"/>
      <c r="D194" s="1"/>
      <c r="E194" s="1"/>
      <c r="F194" s="1"/>
      <c r="G194" s="1"/>
      <c r="H194" s="1"/>
      <c r="I194" s="1"/>
      <c r="J194" s="1"/>
      <c r="K194" s="1"/>
      <c r="L194" s="1"/>
    </row>
    <row r="195" spans="1:12" x14ac:dyDescent="0.25">
      <c r="A195" s="6"/>
      <c r="B195" s="1"/>
      <c r="C195" s="1"/>
      <c r="D195" s="1"/>
      <c r="E195" s="1"/>
      <c r="F195" s="1"/>
      <c r="G195" s="1"/>
      <c r="H195" s="1"/>
      <c r="I195" s="1"/>
      <c r="J195" s="1"/>
      <c r="K195" s="1"/>
      <c r="L195" s="1"/>
    </row>
    <row r="196" spans="1:12" x14ac:dyDescent="0.25">
      <c r="A196" s="6"/>
      <c r="B196" s="1"/>
      <c r="C196" s="1"/>
      <c r="D196" s="1"/>
      <c r="E196" s="1"/>
      <c r="F196" s="1"/>
      <c r="G196" s="1"/>
      <c r="H196" s="1"/>
      <c r="I196" s="1"/>
      <c r="J196" s="1"/>
      <c r="K196" s="1"/>
      <c r="L196" s="1"/>
    </row>
    <row r="197" spans="1:12" x14ac:dyDescent="0.25">
      <c r="A197" s="6"/>
      <c r="B197" s="1"/>
      <c r="C197" s="1"/>
      <c r="D197" s="1"/>
      <c r="E197" s="1"/>
      <c r="F197" s="1"/>
      <c r="G197" s="1"/>
      <c r="H197" s="1"/>
      <c r="I197" s="1"/>
      <c r="J197" s="1"/>
      <c r="K197" s="1"/>
      <c r="L197" s="1"/>
    </row>
    <row r="198" spans="1:12" x14ac:dyDescent="0.25">
      <c r="A198" s="6"/>
      <c r="B198" s="1"/>
      <c r="C198" s="1"/>
      <c r="D198" s="1"/>
      <c r="E198" s="1"/>
      <c r="F198" s="1"/>
      <c r="G198" s="1"/>
      <c r="H198" s="1"/>
      <c r="I198" s="1"/>
      <c r="J198" s="1"/>
      <c r="K198" s="1"/>
      <c r="L198" s="1"/>
    </row>
    <row r="199" spans="1:12" x14ac:dyDescent="0.25">
      <c r="A199" s="6"/>
      <c r="B199" s="1"/>
      <c r="C199" s="1"/>
      <c r="D199" s="1"/>
      <c r="E199" s="1"/>
      <c r="F199" s="1"/>
      <c r="G199" s="1"/>
      <c r="H199" s="1"/>
      <c r="I199" s="1"/>
      <c r="J199" s="1"/>
      <c r="K199" s="1"/>
      <c r="L199" s="1"/>
    </row>
    <row r="200" spans="1:12" x14ac:dyDescent="0.25">
      <c r="A200" s="6"/>
      <c r="B200" s="1"/>
      <c r="C200" s="1"/>
      <c r="D200" s="1"/>
      <c r="E200" s="1"/>
      <c r="F200" s="1"/>
      <c r="G200" s="1"/>
      <c r="H200" s="1"/>
      <c r="I200" s="1"/>
      <c r="J200" s="1"/>
      <c r="K200" s="1"/>
      <c r="L200" s="1"/>
    </row>
    <row r="201" spans="1:12" x14ac:dyDescent="0.25">
      <c r="A201" s="6"/>
      <c r="B201" s="1"/>
      <c r="C201" s="1"/>
      <c r="D201" s="1"/>
      <c r="E201" s="1"/>
      <c r="F201" s="1"/>
      <c r="G201" s="1"/>
      <c r="H201" s="1"/>
      <c r="I201" s="1"/>
      <c r="J201" s="1"/>
      <c r="K201" s="1"/>
      <c r="L201" s="1"/>
    </row>
    <row r="202" spans="1:12" x14ac:dyDescent="0.25">
      <c r="A202" s="6"/>
      <c r="B202" s="1"/>
      <c r="C202" s="1"/>
      <c r="D202" s="1"/>
      <c r="E202" s="1"/>
      <c r="F202" s="1"/>
      <c r="G202" s="1"/>
      <c r="H202" s="1"/>
      <c r="I202" s="1"/>
      <c r="J202" s="1"/>
      <c r="K202" s="1"/>
      <c r="L202" s="1"/>
    </row>
    <row r="203" spans="1:12" x14ac:dyDescent="0.25">
      <c r="A203" s="6"/>
      <c r="B203" s="1"/>
      <c r="C203" s="1"/>
      <c r="D203" s="1"/>
      <c r="E203" s="1"/>
      <c r="F203" s="1"/>
      <c r="G203" s="1"/>
      <c r="H203" s="1"/>
      <c r="I203" s="1"/>
      <c r="J203" s="1"/>
      <c r="K203" s="1"/>
      <c r="L203" s="1"/>
    </row>
    <row r="204" spans="1:12" x14ac:dyDescent="0.25">
      <c r="A204" s="6"/>
      <c r="B204" s="1"/>
      <c r="C204" s="1"/>
      <c r="D204" s="1"/>
      <c r="E204" s="1"/>
      <c r="F204" s="1"/>
      <c r="G204" s="1"/>
      <c r="H204" s="1"/>
      <c r="I204" s="1"/>
      <c r="J204" s="1"/>
      <c r="K204" s="1"/>
      <c r="L204" s="1"/>
    </row>
    <row r="205" spans="1:12" x14ac:dyDescent="0.25">
      <c r="A205" s="6"/>
      <c r="B205" s="1"/>
      <c r="C205" s="1"/>
      <c r="D205" s="1"/>
      <c r="E205" s="1"/>
      <c r="F205" s="1"/>
      <c r="G205" s="1"/>
      <c r="H205" s="1"/>
      <c r="I205" s="1"/>
      <c r="J205" s="1"/>
      <c r="K205" s="1"/>
      <c r="L205" s="1"/>
    </row>
    <row r="206" spans="1:12" x14ac:dyDescent="0.25">
      <c r="A206" s="6"/>
      <c r="B206" s="1"/>
      <c r="C206" s="1"/>
      <c r="D206" s="1"/>
      <c r="E206" s="1"/>
      <c r="F206" s="1"/>
      <c r="G206" s="1"/>
      <c r="H206" s="1"/>
      <c r="I206" s="1"/>
      <c r="J206" s="1"/>
      <c r="K206" s="1"/>
      <c r="L206" s="1"/>
    </row>
    <row r="207" spans="1:12" x14ac:dyDescent="0.25">
      <c r="A207" s="6"/>
      <c r="B207" s="1"/>
      <c r="C207" s="1"/>
      <c r="D207" s="1"/>
      <c r="E207" s="1"/>
      <c r="F207" s="1"/>
      <c r="G207" s="1"/>
      <c r="H207" s="1"/>
      <c r="I207" s="1"/>
      <c r="J207" s="1"/>
      <c r="K207" s="1"/>
      <c r="L207" s="1"/>
    </row>
    <row r="208" spans="1:12" x14ac:dyDescent="0.25">
      <c r="A208" s="6"/>
      <c r="B208" s="1"/>
      <c r="C208" s="1"/>
      <c r="D208" s="1"/>
      <c r="E208" s="1"/>
      <c r="F208" s="1"/>
      <c r="G208" s="1"/>
      <c r="H208" s="1"/>
      <c r="I208" s="1"/>
      <c r="J208" s="1"/>
      <c r="K208" s="1"/>
      <c r="L208" s="1"/>
    </row>
    <row r="209" spans="1:12" x14ac:dyDescent="0.25">
      <c r="A209" s="6"/>
      <c r="B209" s="1"/>
      <c r="C209" s="1"/>
      <c r="D209" s="1"/>
      <c r="E209" s="1"/>
      <c r="F209" s="1"/>
      <c r="G209" s="1"/>
      <c r="H209" s="1"/>
      <c r="I209" s="1"/>
      <c r="J209" s="1"/>
      <c r="K209" s="1"/>
      <c r="L209" s="1"/>
    </row>
    <row r="210" spans="1:12" x14ac:dyDescent="0.25">
      <c r="A210" s="6"/>
      <c r="B210" s="1"/>
      <c r="C210" s="1"/>
      <c r="D210" s="1"/>
      <c r="E210" s="1"/>
      <c r="F210" s="1"/>
      <c r="G210" s="1"/>
      <c r="H210" s="1"/>
      <c r="I210" s="1"/>
      <c r="J210" s="1"/>
      <c r="K210" s="1"/>
      <c r="L210" s="1"/>
    </row>
    <row r="211" spans="1:12" x14ac:dyDescent="0.25">
      <c r="A211" s="6"/>
      <c r="B211" s="1"/>
      <c r="C211" s="1"/>
      <c r="D211" s="1"/>
      <c r="E211" s="1"/>
      <c r="F211" s="1"/>
      <c r="G211" s="1"/>
      <c r="H211" s="1"/>
      <c r="I211" s="1"/>
      <c r="J211" s="1"/>
      <c r="K211" s="1"/>
      <c r="L211" s="1"/>
    </row>
    <row r="212" spans="1:12" x14ac:dyDescent="0.25">
      <c r="A212" s="6"/>
      <c r="B212" s="1"/>
      <c r="C212" s="1"/>
      <c r="D212" s="1"/>
      <c r="E212" s="1"/>
      <c r="F212" s="1"/>
      <c r="G212" s="1"/>
      <c r="H212" s="1"/>
      <c r="I212" s="1"/>
      <c r="J212" s="1"/>
      <c r="K212" s="1"/>
      <c r="L212" s="1"/>
    </row>
    <row r="213" spans="1:12" x14ac:dyDescent="0.25">
      <c r="A213" s="6"/>
      <c r="B213" s="1"/>
      <c r="C213" s="1"/>
      <c r="D213" s="1"/>
      <c r="E213" s="1"/>
      <c r="F213" s="1"/>
      <c r="G213" s="1"/>
      <c r="H213" s="1"/>
      <c r="I213" s="1"/>
      <c r="J213" s="1"/>
      <c r="K213" s="1"/>
      <c r="L213" s="1"/>
    </row>
    <row r="214" spans="1:12" x14ac:dyDescent="0.25">
      <c r="A214" s="6"/>
      <c r="B214" s="1"/>
      <c r="C214" s="1"/>
      <c r="D214" s="1"/>
      <c r="E214" s="1"/>
      <c r="F214" s="1"/>
      <c r="G214" s="1"/>
      <c r="H214" s="1"/>
      <c r="I214" s="1"/>
      <c r="J214" s="1"/>
      <c r="K214" s="1"/>
      <c r="L214" s="1"/>
    </row>
    <row r="215" spans="1:12" x14ac:dyDescent="0.25">
      <c r="A215" s="6"/>
      <c r="B215" s="1"/>
      <c r="C215" s="1"/>
      <c r="D215" s="1"/>
      <c r="E215" s="1"/>
      <c r="F215" s="1"/>
      <c r="G215" s="1"/>
      <c r="H215" s="1"/>
      <c r="I215" s="1"/>
      <c r="J215" s="1"/>
      <c r="K215" s="1"/>
      <c r="L215" s="1"/>
    </row>
    <row r="216" spans="1:12" x14ac:dyDescent="0.25">
      <c r="A216" s="6"/>
      <c r="B216" s="1"/>
      <c r="C216" s="1"/>
      <c r="D216" s="1"/>
      <c r="E216" s="1"/>
      <c r="F216" s="1"/>
      <c r="G216" s="1"/>
      <c r="H216" s="1"/>
      <c r="I216" s="1"/>
      <c r="J216" s="1"/>
      <c r="K216" s="1"/>
      <c r="L216" s="1"/>
    </row>
    <row r="217" spans="1:12" x14ac:dyDescent="0.25">
      <c r="A217" s="6"/>
      <c r="B217" s="1"/>
      <c r="C217" s="1"/>
      <c r="D217" s="1"/>
      <c r="E217" s="1"/>
      <c r="F217" s="1"/>
      <c r="G217" s="1"/>
      <c r="H217" s="1"/>
      <c r="I217" s="1"/>
      <c r="J217" s="1"/>
      <c r="K217" s="1"/>
      <c r="L217" s="1"/>
    </row>
    <row r="218" spans="1:12" x14ac:dyDescent="0.25">
      <c r="A218" s="6"/>
      <c r="B218" s="1"/>
      <c r="C218" s="1"/>
      <c r="D218" s="1"/>
      <c r="E218" s="1"/>
      <c r="F218" s="1"/>
      <c r="G218" s="1"/>
      <c r="H218" s="1"/>
      <c r="I218" s="1"/>
      <c r="J218" s="1"/>
      <c r="K218" s="1"/>
      <c r="L218" s="1"/>
    </row>
    <row r="219" spans="1:12" x14ac:dyDescent="0.25">
      <c r="A219" s="6"/>
      <c r="B219" s="1"/>
      <c r="C219" s="1"/>
      <c r="D219" s="1"/>
      <c r="E219" s="1"/>
      <c r="F219" s="1"/>
      <c r="G219" s="1"/>
      <c r="H219" s="1"/>
      <c r="I219" s="1"/>
      <c r="J219" s="1"/>
      <c r="K219" s="1"/>
      <c r="L219" s="1"/>
    </row>
    <row r="220" spans="1:12" x14ac:dyDescent="0.25">
      <c r="A220" s="6"/>
      <c r="B220" s="1"/>
      <c r="C220" s="1"/>
      <c r="D220" s="1"/>
      <c r="E220" s="1"/>
      <c r="F220" s="1"/>
      <c r="G220" s="1"/>
      <c r="H220" s="1"/>
      <c r="I220" s="1"/>
      <c r="J220" s="1"/>
      <c r="K220" s="1"/>
      <c r="L220" s="1"/>
    </row>
    <row r="221" spans="1:12" x14ac:dyDescent="0.25">
      <c r="A221" s="6"/>
      <c r="B221" s="1"/>
      <c r="C221" s="1"/>
      <c r="D221" s="1"/>
      <c r="E221" s="1"/>
      <c r="F221" s="1"/>
      <c r="G221" s="1"/>
      <c r="H221" s="1"/>
      <c r="I221" s="1"/>
      <c r="J221" s="1"/>
      <c r="K221" s="1"/>
      <c r="L221" s="1"/>
    </row>
    <row r="222" spans="1:12" x14ac:dyDescent="0.25">
      <c r="A222" s="6"/>
      <c r="B222" s="1"/>
      <c r="C222" s="1"/>
      <c r="D222" s="1"/>
      <c r="E222" s="1"/>
      <c r="F222" s="1"/>
      <c r="G222" s="1"/>
      <c r="H222" s="1"/>
      <c r="I222" s="1"/>
      <c r="J222" s="1"/>
      <c r="K222" s="1"/>
      <c r="L222" s="1"/>
    </row>
    <row r="223" spans="1:12" x14ac:dyDescent="0.25">
      <c r="A223" s="6"/>
      <c r="B223" s="1"/>
      <c r="C223" s="1"/>
      <c r="D223" s="1"/>
      <c r="E223" s="1"/>
      <c r="F223" s="1"/>
      <c r="G223" s="1"/>
      <c r="H223" s="1"/>
      <c r="I223" s="1"/>
      <c r="J223" s="1"/>
      <c r="K223" s="1"/>
      <c r="L223" s="1"/>
    </row>
    <row r="224" spans="1:12" x14ac:dyDescent="0.25">
      <c r="A224" s="6"/>
      <c r="B224" s="1"/>
      <c r="C224" s="1"/>
      <c r="D224" s="1"/>
      <c r="E224" s="1"/>
      <c r="F224" s="1"/>
      <c r="G224" s="1"/>
      <c r="H224" s="1"/>
      <c r="I224" s="1"/>
      <c r="J224" s="1"/>
      <c r="K224" s="1"/>
      <c r="L224" s="1"/>
    </row>
    <row r="225" spans="1:12" x14ac:dyDescent="0.25">
      <c r="A225" s="6"/>
      <c r="B225" s="1"/>
      <c r="C225" s="1"/>
      <c r="D225" s="1"/>
      <c r="E225" s="1"/>
      <c r="F225" s="1"/>
      <c r="G225" s="1"/>
      <c r="H225" s="1"/>
      <c r="I225" s="1"/>
      <c r="J225" s="1"/>
      <c r="K225" s="1"/>
      <c r="L225" s="1"/>
    </row>
    <row r="226" spans="1:12" x14ac:dyDescent="0.25">
      <c r="A226" s="6"/>
      <c r="B226" s="1"/>
      <c r="C226" s="1"/>
      <c r="D226" s="1"/>
      <c r="E226" s="1"/>
      <c r="F226" s="1"/>
      <c r="G226" s="1"/>
      <c r="H226" s="1"/>
      <c r="I226" s="1"/>
      <c r="J226" s="1"/>
      <c r="K226" s="1"/>
      <c r="L226" s="1"/>
    </row>
    <row r="227" spans="1:12" x14ac:dyDescent="0.25">
      <c r="A227" s="6"/>
      <c r="B227" s="1"/>
      <c r="C227" s="1"/>
      <c r="D227" s="1"/>
      <c r="E227" s="1"/>
      <c r="F227" s="1"/>
      <c r="G227" s="1"/>
      <c r="H227" s="1"/>
      <c r="I227" s="1"/>
      <c r="J227" s="1"/>
      <c r="K227" s="1"/>
      <c r="L227" s="1"/>
    </row>
    <row r="228" spans="1:12" x14ac:dyDescent="0.25">
      <c r="A228" s="6"/>
      <c r="B228" s="1"/>
      <c r="C228" s="1"/>
      <c r="D228" s="1"/>
      <c r="E228" s="1"/>
      <c r="F228" s="1"/>
      <c r="G228" s="1"/>
      <c r="H228" s="1"/>
      <c r="I228" s="1"/>
      <c r="J228" s="1"/>
      <c r="K228" s="1"/>
      <c r="L228" s="1"/>
    </row>
    <row r="229" spans="1:12" x14ac:dyDescent="0.25">
      <c r="A229" s="6"/>
      <c r="B229" s="1"/>
      <c r="C229" s="1"/>
      <c r="D229" s="1"/>
      <c r="E229" s="1"/>
      <c r="F229" s="1"/>
      <c r="G229" s="1"/>
      <c r="H229" s="1"/>
      <c r="I229" s="1"/>
      <c r="J229" s="1"/>
      <c r="K229" s="1"/>
      <c r="L229" s="1"/>
    </row>
    <row r="230" spans="1:12" x14ac:dyDescent="0.25">
      <c r="A230" s="6"/>
      <c r="B230" s="1"/>
      <c r="C230" s="1"/>
      <c r="D230" s="1"/>
      <c r="E230" s="1"/>
      <c r="F230" s="1"/>
      <c r="G230" s="1"/>
      <c r="H230" s="1"/>
      <c r="I230" s="1"/>
      <c r="J230" s="1"/>
      <c r="K230" s="1"/>
      <c r="L230" s="1"/>
    </row>
    <row r="231" spans="1:12" x14ac:dyDescent="0.25">
      <c r="A231" s="6"/>
      <c r="B231" s="1"/>
      <c r="C231" s="1"/>
      <c r="D231" s="1"/>
      <c r="E231" s="1"/>
      <c r="F231" s="1"/>
      <c r="G231" s="1"/>
      <c r="H231" s="1"/>
      <c r="I231" s="1"/>
      <c r="J231" s="1"/>
      <c r="K231" s="1"/>
      <c r="L231" s="1"/>
    </row>
    <row r="232" spans="1:12" x14ac:dyDescent="0.25">
      <c r="A232" s="6"/>
      <c r="B232" s="1"/>
      <c r="C232" s="1"/>
      <c r="D232" s="1"/>
      <c r="E232" s="1"/>
      <c r="F232" s="1"/>
      <c r="G232" s="1"/>
      <c r="H232" s="1"/>
      <c r="I232" s="1"/>
      <c r="J232" s="1"/>
      <c r="K232" s="1"/>
      <c r="L232" s="1"/>
    </row>
    <row r="233" spans="1:12" x14ac:dyDescent="0.25">
      <c r="A233" s="6"/>
      <c r="B233" s="1"/>
      <c r="C233" s="1"/>
      <c r="D233" s="1"/>
      <c r="E233" s="1"/>
      <c r="F233" s="1"/>
      <c r="G233" s="1"/>
      <c r="H233" s="1"/>
      <c r="I233" s="1"/>
      <c r="J233" s="1"/>
      <c r="K233" s="1"/>
      <c r="L233" s="1"/>
    </row>
    <row r="234" spans="1:12" x14ac:dyDescent="0.25">
      <c r="A234" s="6"/>
      <c r="B234" s="1"/>
      <c r="C234" s="1"/>
      <c r="D234" s="1"/>
      <c r="E234" s="1"/>
      <c r="F234" s="1"/>
      <c r="G234" s="1"/>
      <c r="H234" s="1"/>
      <c r="I234" s="1"/>
      <c r="J234" s="1"/>
      <c r="K234" s="1"/>
      <c r="L234" s="1"/>
    </row>
    <row r="235" spans="1:12" x14ac:dyDescent="0.25">
      <c r="A235" s="6"/>
      <c r="B235" s="1"/>
      <c r="C235" s="1"/>
      <c r="D235" s="1"/>
      <c r="E235" s="1"/>
      <c r="F235" s="1"/>
      <c r="G235" s="1"/>
      <c r="H235" s="1"/>
      <c r="I235" s="1"/>
      <c r="J235" s="1"/>
      <c r="K235" s="1"/>
      <c r="L235" s="1"/>
    </row>
    <row r="236" spans="1:12" x14ac:dyDescent="0.25">
      <c r="A236" s="6"/>
      <c r="B236" s="1"/>
      <c r="C236" s="1"/>
      <c r="D236" s="1"/>
      <c r="E236" s="1"/>
      <c r="F236" s="1"/>
      <c r="G236" s="1"/>
      <c r="H236" s="1"/>
      <c r="I236" s="1"/>
      <c r="J236" s="1"/>
      <c r="K236" s="1"/>
      <c r="L236" s="1"/>
    </row>
    <row r="237" spans="1:12" x14ac:dyDescent="0.25">
      <c r="A237" s="6"/>
      <c r="B237" s="1"/>
      <c r="C237" s="1"/>
      <c r="D237" s="1"/>
      <c r="E237" s="1"/>
      <c r="F237" s="1"/>
      <c r="G237" s="1"/>
      <c r="H237" s="1"/>
      <c r="I237" s="1"/>
      <c r="J237" s="1"/>
      <c r="K237" s="1"/>
      <c r="L237" s="1"/>
    </row>
    <row r="238" spans="1:12" x14ac:dyDescent="0.25">
      <c r="A238" s="6"/>
      <c r="B238" s="1"/>
      <c r="C238" s="1"/>
      <c r="D238" s="1"/>
      <c r="E238" s="1"/>
      <c r="F238" s="1"/>
      <c r="G238" s="1"/>
      <c r="H238" s="1"/>
      <c r="I238" s="1"/>
      <c r="J238" s="1"/>
      <c r="K238" s="1"/>
      <c r="L238" s="1"/>
    </row>
    <row r="239" spans="1:12" x14ac:dyDescent="0.25">
      <c r="A239" s="6"/>
      <c r="B239" s="1"/>
      <c r="C239" s="1"/>
      <c r="D239" s="1"/>
      <c r="E239" s="1"/>
      <c r="F239" s="1"/>
      <c r="G239" s="1"/>
      <c r="H239" s="1"/>
      <c r="I239" s="1"/>
      <c r="J239" s="1"/>
      <c r="K239" s="1"/>
      <c r="L239" s="1"/>
    </row>
    <row r="240" spans="1:12" x14ac:dyDescent="0.25">
      <c r="A240" s="6"/>
      <c r="B240" s="1"/>
      <c r="C240" s="1"/>
      <c r="D240" s="1"/>
      <c r="E240" s="1"/>
      <c r="F240" s="1"/>
      <c r="G240" s="1"/>
      <c r="H240" s="1"/>
      <c r="I240" s="1"/>
      <c r="J240" s="1"/>
      <c r="K240" s="1"/>
      <c r="L240" s="1"/>
    </row>
    <row r="241" spans="1:12" x14ac:dyDescent="0.25">
      <c r="A241" s="6"/>
      <c r="B241" s="1"/>
      <c r="C241" s="1"/>
      <c r="D241" s="1"/>
      <c r="E241" s="1"/>
      <c r="F241" s="1"/>
      <c r="G241" s="1"/>
      <c r="H241" s="1"/>
      <c r="I241" s="1"/>
      <c r="J241" s="1"/>
      <c r="K241" s="1"/>
      <c r="L241" s="1"/>
    </row>
    <row r="242" spans="1:12" x14ac:dyDescent="0.25">
      <c r="A242" s="6"/>
      <c r="B242" s="1"/>
      <c r="C242" s="1"/>
      <c r="D242" s="1"/>
      <c r="E242" s="1"/>
      <c r="F242" s="1"/>
      <c r="G242" s="1"/>
      <c r="H242" s="1"/>
      <c r="I242" s="1"/>
      <c r="J242" s="1"/>
      <c r="K242" s="1"/>
      <c r="L242" s="1"/>
    </row>
    <row r="243" spans="1:12" x14ac:dyDescent="0.25">
      <c r="A243" s="6"/>
      <c r="B243" s="1"/>
      <c r="C243" s="1"/>
      <c r="D243" s="1"/>
      <c r="E243" s="1"/>
      <c r="F243" s="1"/>
      <c r="G243" s="1"/>
      <c r="H243" s="1"/>
      <c r="I243" s="1"/>
      <c r="J243" s="1"/>
      <c r="K243" s="1"/>
      <c r="L243" s="1"/>
    </row>
    <row r="244" spans="1:12" x14ac:dyDescent="0.25">
      <c r="A244" s="6"/>
      <c r="B244" s="1"/>
      <c r="C244" s="1"/>
      <c r="D244" s="1"/>
      <c r="E244" s="1"/>
      <c r="F244" s="1"/>
      <c r="G244" s="1"/>
      <c r="H244" s="1"/>
      <c r="I244" s="1"/>
      <c r="J244" s="1"/>
      <c r="K244" s="1"/>
      <c r="L244" s="1"/>
    </row>
    <row r="245" spans="1:12" x14ac:dyDescent="0.25">
      <c r="A245" s="6"/>
      <c r="B245" s="1"/>
      <c r="C245" s="1"/>
      <c r="D245" s="1"/>
      <c r="E245" s="1"/>
      <c r="F245" s="1"/>
      <c r="G245" s="1"/>
      <c r="H245" s="1"/>
      <c r="I245" s="1"/>
      <c r="J245" s="1"/>
      <c r="K245" s="1"/>
      <c r="L245" s="1"/>
    </row>
    <row r="246" spans="1:12" x14ac:dyDescent="0.25">
      <c r="A246" s="6"/>
      <c r="B246" s="1"/>
      <c r="C246" s="1"/>
      <c r="D246" s="1"/>
      <c r="E246" s="1"/>
      <c r="F246" s="1"/>
      <c r="G246" s="1"/>
      <c r="H246" s="1"/>
      <c r="I246" s="1"/>
      <c r="J246" s="1"/>
      <c r="K246" s="1"/>
      <c r="L246" s="1"/>
    </row>
    <row r="247" spans="1:12" x14ac:dyDescent="0.25">
      <c r="A247" s="6"/>
      <c r="B247" s="1"/>
      <c r="C247" s="1"/>
      <c r="D247" s="1"/>
      <c r="E247" s="1"/>
      <c r="F247" s="1"/>
      <c r="G247" s="1"/>
      <c r="H247" s="1"/>
      <c r="I247" s="1"/>
      <c r="J247" s="1"/>
      <c r="K247" s="1"/>
      <c r="L247" s="1"/>
    </row>
    <row r="248" spans="1:12" x14ac:dyDescent="0.25">
      <c r="A248" s="6"/>
      <c r="B248" s="1"/>
      <c r="C248" s="1"/>
      <c r="D248" s="1"/>
      <c r="E248" s="1"/>
      <c r="F248" s="1"/>
      <c r="G248" s="1"/>
      <c r="H248" s="1"/>
      <c r="I248" s="1"/>
      <c r="J248" s="1"/>
      <c r="K248" s="1"/>
      <c r="L248" s="1"/>
    </row>
    <row r="249" spans="1:12" x14ac:dyDescent="0.25">
      <c r="A249" s="6"/>
      <c r="B249" s="1"/>
      <c r="C249" s="1"/>
      <c r="D249" s="1"/>
      <c r="E249" s="1"/>
      <c r="F249" s="1"/>
      <c r="G249" s="1"/>
      <c r="H249" s="1"/>
      <c r="I249" s="1"/>
      <c r="J249" s="1"/>
      <c r="K249" s="1"/>
      <c r="L249" s="1"/>
    </row>
    <row r="250" spans="1:12" x14ac:dyDescent="0.25">
      <c r="A250" s="6"/>
      <c r="B250" s="1"/>
      <c r="C250" s="1"/>
      <c r="D250" s="1"/>
      <c r="E250" s="1"/>
      <c r="F250" s="1"/>
      <c r="G250" s="1"/>
      <c r="H250" s="1"/>
      <c r="I250" s="1"/>
      <c r="J250" s="1"/>
      <c r="K250" s="1"/>
      <c r="L250" s="1"/>
    </row>
    <row r="251" spans="1:12" x14ac:dyDescent="0.25">
      <c r="A251" s="6"/>
      <c r="B251" s="1"/>
      <c r="C251" s="1"/>
      <c r="D251" s="1"/>
      <c r="E251" s="1"/>
      <c r="F251" s="1"/>
      <c r="G251" s="1"/>
      <c r="H251" s="1"/>
      <c r="I251" s="1"/>
      <c r="J251" s="1"/>
      <c r="K251" s="1"/>
      <c r="L251" s="1"/>
    </row>
    <row r="252" spans="1:12" x14ac:dyDescent="0.25">
      <c r="A252" s="6"/>
      <c r="B252" s="1"/>
      <c r="C252" s="1"/>
      <c r="D252" s="1"/>
      <c r="E252" s="1"/>
      <c r="F252" s="1"/>
      <c r="G252" s="1"/>
      <c r="H252" s="1"/>
      <c r="I252" s="1"/>
      <c r="J252" s="1"/>
      <c r="K252" s="1"/>
      <c r="L252" s="1"/>
    </row>
    <row r="253" spans="1:12" x14ac:dyDescent="0.25">
      <c r="A253" s="6"/>
      <c r="B253" s="1"/>
      <c r="C253" s="1"/>
      <c r="D253" s="1"/>
      <c r="E253" s="1"/>
      <c r="F253" s="1"/>
      <c r="G253" s="1"/>
      <c r="H253" s="1"/>
      <c r="I253" s="1"/>
      <c r="J253" s="1"/>
      <c r="K253" s="1"/>
      <c r="L253" s="1"/>
    </row>
    <row r="254" spans="1:12" x14ac:dyDescent="0.25">
      <c r="A254" s="6"/>
      <c r="B254" s="1"/>
      <c r="C254" s="1"/>
      <c r="D254" s="1"/>
      <c r="E254" s="1"/>
      <c r="F254" s="1"/>
      <c r="G254" s="1"/>
      <c r="H254" s="1"/>
      <c r="I254" s="1"/>
      <c r="J254" s="1"/>
      <c r="K254" s="1"/>
      <c r="L254" s="1"/>
    </row>
    <row r="255" spans="1:12" x14ac:dyDescent="0.25">
      <c r="A255" s="6"/>
      <c r="B255" s="1"/>
      <c r="C255" s="1"/>
      <c r="D255" s="1"/>
      <c r="E255" s="1"/>
      <c r="F255" s="1"/>
      <c r="G255" s="1"/>
      <c r="H255" s="1"/>
      <c r="I255" s="1"/>
      <c r="J255" s="1"/>
      <c r="K255" s="1"/>
      <c r="L255" s="1"/>
    </row>
    <row r="256" spans="1:12" x14ac:dyDescent="0.25">
      <c r="A256" s="6"/>
      <c r="B256" s="1"/>
      <c r="C256" s="1"/>
      <c r="D256" s="1"/>
      <c r="E256" s="1"/>
      <c r="F256" s="1"/>
      <c r="G256" s="1"/>
      <c r="H256" s="1"/>
      <c r="I256" s="1"/>
      <c r="J256" s="1"/>
      <c r="K256" s="1"/>
      <c r="L256" s="1"/>
    </row>
    <row r="257" spans="1:12" x14ac:dyDescent="0.25">
      <c r="A257" s="6"/>
      <c r="B257" s="1"/>
      <c r="C257" s="1"/>
      <c r="D257" s="1"/>
      <c r="E257" s="1"/>
      <c r="F257" s="1"/>
      <c r="G257" s="1"/>
      <c r="H257" s="1"/>
      <c r="I257" s="1"/>
      <c r="J257" s="1"/>
      <c r="K257" s="1"/>
      <c r="L257" s="1"/>
    </row>
    <row r="258" spans="1:12" x14ac:dyDescent="0.25">
      <c r="A258" s="6"/>
      <c r="B258" s="1"/>
      <c r="C258" s="1"/>
      <c r="D258" s="1"/>
      <c r="E258" s="1"/>
      <c r="F258" s="1"/>
      <c r="G258" s="1"/>
      <c r="H258" s="1"/>
      <c r="I258" s="1"/>
      <c r="J258" s="1"/>
      <c r="K258" s="1"/>
      <c r="L258" s="1"/>
    </row>
    <row r="259" spans="1:12" x14ac:dyDescent="0.25">
      <c r="A259" s="6"/>
      <c r="B259" s="1"/>
      <c r="C259" s="1"/>
      <c r="D259" s="1"/>
      <c r="E259" s="1"/>
      <c r="F259" s="1"/>
      <c r="G259" s="1"/>
      <c r="H259" s="1"/>
      <c r="I259" s="1"/>
      <c r="J259" s="1"/>
      <c r="K259" s="1"/>
      <c r="L259" s="1"/>
    </row>
    <row r="260" spans="1:12" x14ac:dyDescent="0.25">
      <c r="A260" s="6"/>
      <c r="B260" s="1"/>
      <c r="C260" s="1"/>
      <c r="D260" s="1"/>
      <c r="E260" s="1"/>
      <c r="F260" s="1"/>
      <c r="G260" s="1"/>
      <c r="H260" s="1"/>
      <c r="I260" s="1"/>
      <c r="J260" s="1"/>
      <c r="K260" s="1"/>
      <c r="L260" s="1"/>
    </row>
    <row r="261" spans="1:12" x14ac:dyDescent="0.25">
      <c r="A261" s="6"/>
      <c r="B261" s="1"/>
      <c r="C261" s="1"/>
      <c r="D261" s="1"/>
      <c r="E261" s="1"/>
      <c r="F261" s="1"/>
      <c r="G261" s="1"/>
      <c r="H261" s="1"/>
      <c r="I261" s="1"/>
      <c r="J261" s="1"/>
      <c r="K261" s="1"/>
      <c r="L261" s="1"/>
    </row>
    <row r="262" spans="1:12" x14ac:dyDescent="0.25">
      <c r="A262" s="6"/>
      <c r="B262" s="1"/>
      <c r="C262" s="1"/>
      <c r="D262" s="1"/>
      <c r="E262" s="1"/>
      <c r="F262" s="1"/>
      <c r="G262" s="1"/>
      <c r="H262" s="1"/>
      <c r="I262" s="1"/>
      <c r="J262" s="1"/>
      <c r="K262" s="1"/>
      <c r="L262" s="1"/>
    </row>
    <row r="263" spans="1:12" x14ac:dyDescent="0.25">
      <c r="A263" s="6"/>
      <c r="B263" s="1"/>
      <c r="C263" s="1"/>
      <c r="D263" s="1"/>
      <c r="E263" s="1"/>
      <c r="F263" s="1"/>
      <c r="G263" s="1"/>
      <c r="H263" s="1"/>
      <c r="I263" s="1"/>
      <c r="J263" s="1"/>
      <c r="K263" s="1"/>
      <c r="L263" s="1"/>
    </row>
    <row r="264" spans="1:12" x14ac:dyDescent="0.25">
      <c r="A264" s="6"/>
      <c r="B264" s="1"/>
      <c r="C264" s="1"/>
      <c r="D264" s="1"/>
      <c r="E264" s="1"/>
      <c r="F264" s="1"/>
      <c r="G264" s="1"/>
      <c r="H264" s="1"/>
      <c r="I264" s="1"/>
      <c r="J264" s="1"/>
      <c r="K264" s="1"/>
      <c r="L264" s="1"/>
    </row>
    <row r="265" spans="1:12" x14ac:dyDescent="0.25">
      <c r="A265" s="6"/>
      <c r="B265" s="1"/>
      <c r="C265" s="1"/>
      <c r="D265" s="1"/>
      <c r="E265" s="1"/>
      <c r="F265" s="1"/>
      <c r="G265" s="1"/>
      <c r="H265" s="1"/>
      <c r="I265" s="1"/>
      <c r="J265" s="1"/>
      <c r="K265" s="1"/>
      <c r="L265" s="1"/>
    </row>
    <row r="266" spans="1:12" x14ac:dyDescent="0.25">
      <c r="A266" s="6"/>
      <c r="B266" s="1"/>
      <c r="C266" s="1"/>
      <c r="D266" s="1"/>
      <c r="E266" s="1"/>
      <c r="F266" s="1"/>
      <c r="G266" s="1"/>
      <c r="H266" s="1"/>
      <c r="I266" s="1"/>
      <c r="J266" s="1"/>
      <c r="K266" s="1"/>
      <c r="L266" s="1"/>
    </row>
    <row r="267" spans="1:12" x14ac:dyDescent="0.25">
      <c r="A267" s="6"/>
      <c r="B267" s="1"/>
      <c r="C267" s="1"/>
      <c r="D267" s="1"/>
      <c r="E267" s="1"/>
      <c r="F267" s="1"/>
      <c r="G267" s="1"/>
      <c r="H267" s="1"/>
      <c r="I267" s="1"/>
      <c r="J267" s="1"/>
      <c r="K267" s="1"/>
      <c r="L267" s="1"/>
    </row>
    <row r="268" spans="1:12" x14ac:dyDescent="0.25">
      <c r="A268" s="6"/>
      <c r="B268" s="1"/>
      <c r="C268" s="1"/>
      <c r="D268" s="1"/>
      <c r="E268" s="1"/>
      <c r="F268" s="1"/>
      <c r="G268" s="1"/>
      <c r="H268" s="1"/>
      <c r="I268" s="1"/>
      <c r="J268" s="1"/>
      <c r="K268" s="1"/>
      <c r="L268" s="1"/>
    </row>
    <row r="269" spans="1:12" x14ac:dyDescent="0.25">
      <c r="A269" s="6"/>
      <c r="B269" s="1"/>
      <c r="C269" s="1"/>
      <c r="D269" s="1"/>
      <c r="E269" s="1"/>
      <c r="F269" s="1"/>
      <c r="G269" s="1"/>
      <c r="H269" s="1"/>
      <c r="I269" s="1"/>
      <c r="J269" s="1"/>
      <c r="K269" s="1"/>
      <c r="L269" s="1"/>
    </row>
    <row r="270" spans="1:12" x14ac:dyDescent="0.25">
      <c r="A270" s="6"/>
      <c r="B270" s="1"/>
      <c r="C270" s="1"/>
      <c r="D270" s="1"/>
      <c r="E270" s="1"/>
      <c r="F270" s="1"/>
      <c r="G270" s="1"/>
      <c r="H270" s="1"/>
      <c r="I270" s="1"/>
      <c r="J270" s="1"/>
      <c r="K270" s="1"/>
      <c r="L270" s="1"/>
    </row>
    <row r="271" spans="1:12" x14ac:dyDescent="0.25">
      <c r="A271" s="6"/>
      <c r="B271" s="1"/>
      <c r="C271" s="1"/>
      <c r="D271" s="1"/>
      <c r="E271" s="1"/>
      <c r="F271" s="1"/>
      <c r="G271" s="1"/>
      <c r="H271" s="1"/>
      <c r="I271" s="1"/>
      <c r="J271" s="1"/>
      <c r="K271" s="1"/>
      <c r="L271" s="1"/>
    </row>
    <row r="272" spans="1:12" x14ac:dyDescent="0.25">
      <c r="A272" s="6"/>
      <c r="B272" s="1"/>
      <c r="C272" s="1"/>
      <c r="D272" s="1"/>
      <c r="E272" s="1"/>
      <c r="F272" s="1"/>
      <c r="G272" s="1"/>
      <c r="H272" s="1"/>
      <c r="I272" s="1"/>
      <c r="J272" s="1"/>
      <c r="K272" s="1"/>
      <c r="L272" s="1"/>
    </row>
    <row r="273" spans="1:12" x14ac:dyDescent="0.25">
      <c r="A273" s="6"/>
      <c r="B273" s="1"/>
      <c r="C273" s="1"/>
      <c r="D273" s="1"/>
      <c r="E273" s="1"/>
      <c r="F273" s="1"/>
      <c r="G273" s="1"/>
      <c r="H273" s="1"/>
      <c r="I273" s="1"/>
      <c r="J273" s="1"/>
      <c r="K273" s="1"/>
      <c r="L273" s="1"/>
    </row>
    <row r="274" spans="1:12" x14ac:dyDescent="0.25">
      <c r="A274" s="6"/>
      <c r="B274" s="1"/>
      <c r="C274" s="1"/>
      <c r="D274" s="1"/>
      <c r="E274" s="1"/>
      <c r="F274" s="1"/>
      <c r="G274" s="1"/>
      <c r="H274" s="1"/>
      <c r="I274" s="1"/>
      <c r="J274" s="1"/>
      <c r="K274" s="1"/>
      <c r="L274" s="1"/>
    </row>
    <row r="275" spans="1:12" x14ac:dyDescent="0.25">
      <c r="A275" s="6"/>
      <c r="B275" s="1"/>
      <c r="C275" s="1"/>
      <c r="D275" s="1"/>
      <c r="E275" s="1"/>
      <c r="F275" s="1"/>
      <c r="G275" s="1"/>
      <c r="H275" s="1"/>
      <c r="I275" s="1"/>
      <c r="J275" s="1"/>
      <c r="K275" s="1"/>
      <c r="L275" s="1"/>
    </row>
    <row r="276" spans="1:12" x14ac:dyDescent="0.25">
      <c r="A276" s="6"/>
      <c r="B276" s="1"/>
      <c r="C276" s="1"/>
      <c r="D276" s="1"/>
      <c r="E276" s="1"/>
      <c r="F276" s="1"/>
      <c r="G276" s="1"/>
      <c r="H276" s="1"/>
      <c r="I276" s="1"/>
      <c r="J276" s="1"/>
      <c r="K276" s="1"/>
      <c r="L276" s="1"/>
    </row>
    <row r="277" spans="1:12" x14ac:dyDescent="0.25">
      <c r="A277" s="6"/>
      <c r="B277" s="1"/>
      <c r="C277" s="1"/>
      <c r="D277" s="1"/>
      <c r="E277" s="1"/>
      <c r="F277" s="1"/>
      <c r="G277" s="1"/>
      <c r="H277" s="1"/>
      <c r="I277" s="1"/>
      <c r="J277" s="1"/>
      <c r="K277" s="1"/>
      <c r="L277" s="1"/>
    </row>
    <row r="278" spans="1:12" x14ac:dyDescent="0.25">
      <c r="A278" s="6"/>
      <c r="B278" s="1"/>
      <c r="C278" s="1"/>
      <c r="D278" s="1"/>
      <c r="E278" s="1"/>
      <c r="F278" s="1"/>
      <c r="G278" s="1"/>
      <c r="H278" s="1"/>
      <c r="I278" s="1"/>
      <c r="J278" s="1"/>
      <c r="K278" s="1"/>
      <c r="L278" s="1"/>
    </row>
    <row r="279" spans="1:12" x14ac:dyDescent="0.25">
      <c r="A279" s="6"/>
      <c r="B279" s="1"/>
      <c r="C279" s="1"/>
      <c r="D279" s="1"/>
      <c r="E279" s="1"/>
      <c r="F279" s="1"/>
      <c r="G279" s="1"/>
      <c r="H279" s="1"/>
      <c r="I279" s="1"/>
      <c r="J279" s="1"/>
      <c r="K279" s="1"/>
      <c r="L279" s="1"/>
    </row>
    <row r="280" spans="1:12" x14ac:dyDescent="0.25">
      <c r="A280" s="6"/>
      <c r="B280" s="1"/>
      <c r="C280" s="1"/>
      <c r="D280" s="1"/>
      <c r="E280" s="1"/>
      <c r="F280" s="1"/>
      <c r="G280" s="1"/>
      <c r="H280" s="1"/>
      <c r="I280" s="1"/>
      <c r="J280" s="1"/>
      <c r="K280" s="1"/>
      <c r="L280" s="1"/>
    </row>
    <row r="281" spans="1:12" x14ac:dyDescent="0.25">
      <c r="A281" s="6"/>
      <c r="B281" s="1"/>
      <c r="C281" s="1"/>
      <c r="D281" s="1"/>
      <c r="E281" s="1"/>
      <c r="F281" s="1"/>
      <c r="G281" s="1"/>
      <c r="H281" s="1"/>
      <c r="I281" s="1"/>
      <c r="J281" s="1"/>
      <c r="K281" s="1"/>
      <c r="L281" s="1"/>
    </row>
    <row r="282" spans="1:12" x14ac:dyDescent="0.25">
      <c r="A282" s="6"/>
      <c r="B282" s="1"/>
      <c r="C282" s="1"/>
      <c r="D282" s="1"/>
      <c r="E282" s="1"/>
      <c r="F282" s="1"/>
      <c r="G282" s="1"/>
      <c r="H282" s="1"/>
      <c r="I282" s="1"/>
      <c r="J282" s="1"/>
      <c r="K282" s="1"/>
      <c r="L282" s="1"/>
    </row>
    <row r="283" spans="1:12" x14ac:dyDescent="0.25">
      <c r="A283" s="6"/>
      <c r="B283" s="1"/>
      <c r="C283" s="1"/>
      <c r="D283" s="1"/>
      <c r="E283" s="1"/>
      <c r="F283" s="1"/>
      <c r="G283" s="1"/>
      <c r="H283" s="1"/>
      <c r="I283" s="1"/>
      <c r="J283" s="1"/>
      <c r="K283" s="1"/>
      <c r="L283" s="1"/>
    </row>
    <row r="284" spans="1:12" x14ac:dyDescent="0.25">
      <c r="A284" s="6"/>
      <c r="B284" s="1"/>
      <c r="C284" s="1"/>
      <c r="D284" s="1"/>
      <c r="E284" s="1"/>
      <c r="F284" s="1"/>
      <c r="G284" s="1"/>
      <c r="H284" s="1"/>
      <c r="I284" s="1"/>
      <c r="J284" s="1"/>
      <c r="K284" s="1"/>
      <c r="L284" s="1"/>
    </row>
    <row r="285" spans="1:12" x14ac:dyDescent="0.25">
      <c r="A285" s="6"/>
      <c r="B285" s="1"/>
      <c r="C285" s="1"/>
      <c r="D285" s="1"/>
      <c r="E285" s="1"/>
      <c r="F285" s="1"/>
      <c r="G285" s="1"/>
      <c r="H285" s="1"/>
      <c r="I285" s="1"/>
      <c r="J285" s="1"/>
      <c r="K285" s="1"/>
      <c r="L285" s="1"/>
    </row>
    <row r="286" spans="1:12" x14ac:dyDescent="0.25">
      <c r="A286" s="6"/>
      <c r="B286" s="1"/>
      <c r="C286" s="1"/>
      <c r="D286" s="1"/>
      <c r="E286" s="1"/>
      <c r="F286" s="1"/>
      <c r="G286" s="1"/>
      <c r="H286" s="1"/>
      <c r="I286" s="1"/>
      <c r="J286" s="1"/>
      <c r="K286" s="1"/>
      <c r="L286" s="1"/>
    </row>
    <row r="287" spans="1:12" x14ac:dyDescent="0.25">
      <c r="A287" s="6"/>
      <c r="B287" s="1"/>
      <c r="C287" s="1"/>
      <c r="D287" s="1"/>
      <c r="E287" s="1"/>
      <c r="F287" s="1"/>
      <c r="G287" s="1"/>
      <c r="H287" s="1"/>
      <c r="I287" s="1"/>
      <c r="J287" s="1"/>
      <c r="K287" s="1"/>
      <c r="L287" s="1"/>
    </row>
    <row r="288" spans="1:12" x14ac:dyDescent="0.25">
      <c r="A288" s="6"/>
      <c r="B288" s="1"/>
      <c r="C288" s="1"/>
      <c r="D288" s="1"/>
      <c r="E288" s="1"/>
      <c r="F288" s="1"/>
      <c r="G288" s="1"/>
      <c r="H288" s="1"/>
      <c r="I288" s="1"/>
      <c r="J288" s="1"/>
      <c r="K288" s="1"/>
      <c r="L288" s="1"/>
    </row>
    <row r="289" spans="1:12" x14ac:dyDescent="0.25">
      <c r="A289" s="6"/>
      <c r="B289" s="1"/>
      <c r="C289" s="1"/>
      <c r="D289" s="1"/>
      <c r="E289" s="1"/>
      <c r="F289" s="1"/>
      <c r="G289" s="1"/>
      <c r="H289" s="1"/>
      <c r="I289" s="1"/>
      <c r="J289" s="1"/>
      <c r="K289" s="1"/>
      <c r="L289" s="1"/>
    </row>
    <row r="290" spans="1:12" x14ac:dyDescent="0.25">
      <c r="A290" s="6"/>
      <c r="B290" s="1"/>
      <c r="C290" s="1"/>
      <c r="D290" s="1"/>
      <c r="E290" s="1"/>
      <c r="F290" s="1"/>
      <c r="G290" s="1"/>
      <c r="H290" s="1"/>
      <c r="I290" s="1"/>
      <c r="J290" s="1"/>
      <c r="K290" s="1"/>
      <c r="L290" s="1"/>
    </row>
    <row r="291" spans="1:12" x14ac:dyDescent="0.25">
      <c r="A291" s="6"/>
      <c r="B291" s="1"/>
      <c r="C291" s="1"/>
      <c r="D291" s="1"/>
      <c r="E291" s="1"/>
      <c r="F291" s="1"/>
      <c r="G291" s="1"/>
      <c r="H291" s="1"/>
      <c r="I291" s="1"/>
      <c r="J291" s="1"/>
      <c r="K291" s="1"/>
      <c r="L291" s="1"/>
    </row>
    <row r="292" spans="1:12" x14ac:dyDescent="0.25">
      <c r="A292" s="6"/>
      <c r="B292" s="1"/>
      <c r="C292" s="1"/>
      <c r="D292" s="1"/>
      <c r="E292" s="1"/>
      <c r="F292" s="1"/>
      <c r="G292" s="1"/>
      <c r="H292" s="1"/>
      <c r="I292" s="1"/>
      <c r="J292" s="1"/>
      <c r="K292" s="1"/>
      <c r="L292" s="1"/>
    </row>
    <row r="293" spans="1:12" x14ac:dyDescent="0.25">
      <c r="A293" s="6"/>
      <c r="B293" s="1"/>
      <c r="C293" s="1"/>
      <c r="D293" s="1"/>
      <c r="E293" s="1"/>
      <c r="F293" s="1"/>
      <c r="G293" s="1"/>
      <c r="H293" s="1"/>
      <c r="I293" s="1"/>
      <c r="J293" s="1"/>
      <c r="K293" s="1"/>
      <c r="L293" s="1"/>
    </row>
    <row r="294" spans="1:12" x14ac:dyDescent="0.25">
      <c r="A294" s="6"/>
      <c r="B294" s="1"/>
      <c r="C294" s="1"/>
      <c r="D294" s="1"/>
      <c r="E294" s="1"/>
      <c r="F294" s="1"/>
      <c r="G294" s="1"/>
      <c r="H294" s="1"/>
      <c r="I294" s="1"/>
      <c r="J294" s="1"/>
      <c r="K294" s="1"/>
      <c r="L294" s="1"/>
    </row>
    <row r="295" spans="1:12" x14ac:dyDescent="0.25">
      <c r="A295" s="6"/>
      <c r="B295" s="1"/>
      <c r="C295" s="1"/>
      <c r="D295" s="1"/>
      <c r="E295" s="1"/>
      <c r="F295" s="1"/>
      <c r="G295" s="1"/>
      <c r="H295" s="1"/>
      <c r="I295" s="1"/>
      <c r="J295" s="1"/>
      <c r="K295" s="1"/>
      <c r="L295" s="1"/>
    </row>
    <row r="296" spans="1:12" x14ac:dyDescent="0.25">
      <c r="A296" s="6"/>
      <c r="B296" s="1"/>
      <c r="C296" s="1"/>
      <c r="D296" s="1"/>
      <c r="E296" s="1"/>
      <c r="F296" s="1"/>
      <c r="G296" s="1"/>
      <c r="H296" s="1"/>
      <c r="I296" s="1"/>
      <c r="J296" s="1"/>
      <c r="K296" s="1"/>
      <c r="L296" s="1"/>
    </row>
    <row r="297" spans="1:12" x14ac:dyDescent="0.25">
      <c r="A297" s="6"/>
      <c r="B297" s="1"/>
      <c r="C297" s="1"/>
      <c r="D297" s="1"/>
      <c r="E297" s="1"/>
      <c r="F297" s="1"/>
      <c r="G297" s="1"/>
      <c r="H297" s="1"/>
      <c r="I297" s="1"/>
      <c r="J297" s="1"/>
      <c r="K297" s="1"/>
      <c r="L297" s="1"/>
    </row>
    <row r="298" spans="1:12" x14ac:dyDescent="0.25">
      <c r="A298" s="6"/>
      <c r="B298" s="1"/>
      <c r="C298" s="1"/>
      <c r="D298" s="1"/>
      <c r="E298" s="1"/>
      <c r="F298" s="1"/>
      <c r="G298" s="1"/>
      <c r="H298" s="1"/>
      <c r="I298" s="1"/>
      <c r="J298" s="1"/>
      <c r="K298" s="1"/>
      <c r="L298" s="1"/>
    </row>
    <row r="299" spans="1:12" x14ac:dyDescent="0.25">
      <c r="A299" s="6"/>
      <c r="B299" s="1"/>
      <c r="C299" s="1"/>
      <c r="D299" s="1"/>
      <c r="E299" s="1"/>
      <c r="F299" s="1"/>
      <c r="G299" s="1"/>
      <c r="H299" s="1"/>
      <c r="I299" s="1"/>
      <c r="J299" s="1"/>
      <c r="K299" s="1"/>
      <c r="L299" s="1"/>
    </row>
    <row r="300" spans="1:12" x14ac:dyDescent="0.25">
      <c r="A300" s="6"/>
      <c r="B300" s="1"/>
      <c r="C300" s="1"/>
      <c r="D300" s="1"/>
      <c r="E300" s="1"/>
      <c r="F300" s="1"/>
      <c r="G300" s="1"/>
      <c r="H300" s="1"/>
      <c r="I300" s="1"/>
      <c r="J300" s="1"/>
      <c r="K300" s="1"/>
      <c r="L300" s="1"/>
    </row>
    <row r="301" spans="1:12" x14ac:dyDescent="0.25">
      <c r="A301" s="6"/>
      <c r="B301" s="1"/>
      <c r="C301" s="1"/>
      <c r="D301" s="1"/>
      <c r="E301" s="1"/>
      <c r="F301" s="1"/>
      <c r="G301" s="1"/>
      <c r="H301" s="1"/>
      <c r="I301" s="1"/>
      <c r="J301" s="1"/>
      <c r="K301" s="1"/>
      <c r="L301" s="1"/>
    </row>
    <row r="302" spans="1:12" x14ac:dyDescent="0.25">
      <c r="A302" s="6"/>
      <c r="B302" s="1"/>
      <c r="C302" s="1"/>
      <c r="D302" s="1"/>
      <c r="E302" s="1"/>
      <c r="F302" s="1"/>
      <c r="G302" s="1"/>
      <c r="H302" s="1"/>
      <c r="I302" s="1"/>
      <c r="J302" s="1"/>
      <c r="K302" s="1"/>
      <c r="L302" s="1"/>
    </row>
    <row r="303" spans="1:12" x14ac:dyDescent="0.25">
      <c r="A303" s="6"/>
      <c r="B303" s="1"/>
      <c r="C303" s="1"/>
      <c r="D303" s="1"/>
      <c r="E303" s="1"/>
      <c r="F303" s="1"/>
      <c r="G303" s="1"/>
      <c r="H303" s="1"/>
      <c r="I303" s="1"/>
      <c r="J303" s="1"/>
      <c r="K303" s="1"/>
      <c r="L303" s="1"/>
    </row>
    <row r="304" spans="1:12" x14ac:dyDescent="0.25">
      <c r="A304" s="6"/>
      <c r="B304" s="1"/>
      <c r="C304" s="1"/>
      <c r="D304" s="1"/>
      <c r="E304" s="1"/>
      <c r="F304" s="1"/>
      <c r="G304" s="1"/>
      <c r="H304" s="1"/>
      <c r="I304" s="1"/>
      <c r="J304" s="1"/>
      <c r="K304" s="1"/>
      <c r="L304" s="1"/>
    </row>
    <row r="305" spans="1:12" x14ac:dyDescent="0.25">
      <c r="A305" s="6"/>
      <c r="B305" s="1"/>
      <c r="C305" s="1"/>
      <c r="D305" s="1"/>
      <c r="E305" s="1"/>
      <c r="F305" s="1"/>
      <c r="G305" s="1"/>
      <c r="H305" s="1"/>
      <c r="I305" s="1"/>
      <c r="J305" s="1"/>
      <c r="K305" s="1"/>
      <c r="L305" s="1"/>
    </row>
    <row r="306" spans="1:12" x14ac:dyDescent="0.25">
      <c r="A306" s="6"/>
      <c r="B306" s="1"/>
      <c r="C306" s="1"/>
      <c r="D306" s="1"/>
      <c r="E306" s="1"/>
      <c r="F306" s="1"/>
      <c r="G306" s="1"/>
      <c r="H306" s="1"/>
      <c r="I306" s="1"/>
      <c r="J306" s="1"/>
      <c r="K306" s="1"/>
      <c r="L306" s="1"/>
    </row>
    <row r="307" spans="1:12" x14ac:dyDescent="0.25">
      <c r="A307" s="6"/>
      <c r="B307" s="1"/>
      <c r="C307" s="1"/>
      <c r="D307" s="1"/>
      <c r="E307" s="1"/>
      <c r="F307" s="1"/>
      <c r="G307" s="1"/>
      <c r="H307" s="1"/>
      <c r="I307" s="1"/>
      <c r="J307" s="1"/>
      <c r="K307" s="1"/>
      <c r="L307" s="1"/>
    </row>
    <row r="308" spans="1:12" x14ac:dyDescent="0.25">
      <c r="A308" s="6"/>
      <c r="B308" s="1"/>
      <c r="C308" s="1"/>
      <c r="D308" s="1"/>
      <c r="E308" s="1"/>
      <c r="F308" s="1"/>
      <c r="G308" s="1"/>
      <c r="H308" s="1"/>
      <c r="I308" s="1"/>
      <c r="J308" s="1"/>
      <c r="K308" s="1"/>
      <c r="L308" s="1"/>
    </row>
    <row r="309" spans="1:12" x14ac:dyDescent="0.25">
      <c r="A309" s="6"/>
      <c r="B309" s="1"/>
      <c r="C309" s="1"/>
      <c r="D309" s="1"/>
      <c r="E309" s="1"/>
      <c r="F309" s="1"/>
      <c r="G309" s="1"/>
      <c r="H309" s="1"/>
      <c r="I309" s="1"/>
      <c r="J309" s="1"/>
      <c r="K309" s="1"/>
      <c r="L309" s="1"/>
    </row>
    <row r="310" spans="1:12" x14ac:dyDescent="0.25">
      <c r="A310" s="6"/>
      <c r="B310" s="1"/>
      <c r="C310" s="1"/>
      <c r="D310" s="1"/>
      <c r="E310" s="1"/>
      <c r="F310" s="1"/>
      <c r="G310" s="1"/>
      <c r="H310" s="1"/>
      <c r="I310" s="1"/>
      <c r="J310" s="1"/>
      <c r="K310" s="1"/>
      <c r="L310" s="1"/>
    </row>
    <row r="311" spans="1:12" x14ac:dyDescent="0.25">
      <c r="A311" s="6"/>
      <c r="B311" s="1"/>
      <c r="C311" s="1"/>
      <c r="D311" s="1"/>
      <c r="E311" s="1"/>
      <c r="F311" s="1"/>
      <c r="G311" s="1"/>
      <c r="H311" s="1"/>
      <c r="I311" s="1"/>
      <c r="J311" s="1"/>
      <c r="K311" s="1"/>
      <c r="L311" s="1"/>
    </row>
    <row r="312" spans="1:12" x14ac:dyDescent="0.25">
      <c r="A312" s="6"/>
      <c r="B312" s="1"/>
      <c r="C312" s="1"/>
      <c r="D312" s="1"/>
      <c r="E312" s="1"/>
      <c r="F312" s="1"/>
      <c r="G312" s="1"/>
      <c r="H312" s="1"/>
      <c r="I312" s="1"/>
      <c r="J312" s="1"/>
      <c r="K312" s="1"/>
      <c r="L312" s="1"/>
    </row>
    <row r="313" spans="1:12" x14ac:dyDescent="0.25">
      <c r="A313" s="6"/>
      <c r="B313" s="1"/>
      <c r="C313" s="1"/>
      <c r="D313" s="1"/>
      <c r="E313" s="1"/>
      <c r="F313" s="1"/>
      <c r="G313" s="1"/>
      <c r="H313" s="1"/>
      <c r="I313" s="1"/>
      <c r="J313" s="1"/>
      <c r="K313" s="1"/>
      <c r="L313" s="1"/>
    </row>
    <row r="314" spans="1:12" x14ac:dyDescent="0.25">
      <c r="A314" s="6"/>
      <c r="B314" s="1"/>
      <c r="C314" s="1"/>
      <c r="D314" s="1"/>
      <c r="E314" s="1"/>
      <c r="F314" s="1"/>
      <c r="G314" s="1"/>
      <c r="H314" s="1"/>
      <c r="I314" s="1"/>
      <c r="J314" s="1"/>
      <c r="K314" s="1"/>
      <c r="L314" s="1"/>
    </row>
    <row r="315" spans="1:12" x14ac:dyDescent="0.25">
      <c r="A315" s="6"/>
      <c r="B315" s="1"/>
      <c r="C315" s="1"/>
      <c r="D315" s="1"/>
      <c r="E315" s="1"/>
      <c r="F315" s="1"/>
      <c r="G315" s="1"/>
      <c r="H315" s="1"/>
      <c r="I315" s="1"/>
      <c r="J315" s="1"/>
      <c r="K315" s="1"/>
      <c r="L315" s="1"/>
    </row>
    <row r="316" spans="1:12" x14ac:dyDescent="0.25">
      <c r="A316" s="6"/>
      <c r="B316" s="1"/>
      <c r="C316" s="1"/>
      <c r="D316" s="1"/>
      <c r="E316" s="1"/>
      <c r="F316" s="1"/>
      <c r="G316" s="1"/>
      <c r="H316" s="1"/>
      <c r="I316" s="1"/>
      <c r="J316" s="1"/>
      <c r="K316" s="1"/>
      <c r="L316" s="1"/>
    </row>
    <row r="317" spans="1:12" x14ac:dyDescent="0.25">
      <c r="A317" s="6"/>
      <c r="B317" s="1"/>
      <c r="C317" s="1"/>
      <c r="D317" s="1"/>
      <c r="E317" s="1"/>
      <c r="F317" s="1"/>
      <c r="G317" s="1"/>
      <c r="H317" s="1"/>
      <c r="I317" s="1"/>
      <c r="J317" s="1"/>
      <c r="K317" s="1"/>
      <c r="L317" s="1"/>
    </row>
    <row r="318" spans="1:12" x14ac:dyDescent="0.25">
      <c r="A318" s="6"/>
      <c r="B318" s="1"/>
      <c r="C318" s="1"/>
      <c r="D318" s="1"/>
      <c r="E318" s="1"/>
      <c r="F318" s="1"/>
      <c r="G318" s="1"/>
      <c r="H318" s="1"/>
      <c r="I318" s="1"/>
      <c r="J318" s="1"/>
      <c r="K318" s="1"/>
      <c r="L318" s="1"/>
    </row>
    <row r="319" spans="1:12" x14ac:dyDescent="0.25">
      <c r="A319" s="6"/>
      <c r="B319" s="1"/>
      <c r="C319" s="1"/>
      <c r="D319" s="1"/>
      <c r="E319" s="1"/>
      <c r="F319" s="1"/>
      <c r="G319" s="1"/>
      <c r="H319" s="1"/>
      <c r="I319" s="1"/>
      <c r="J319" s="1"/>
      <c r="K319" s="1"/>
      <c r="L319" s="1"/>
    </row>
    <row r="320" spans="1:12" x14ac:dyDescent="0.25">
      <c r="A320" s="6"/>
      <c r="B320" s="1"/>
      <c r="C320" s="1"/>
      <c r="D320" s="1"/>
      <c r="E320" s="1"/>
      <c r="F320" s="1"/>
      <c r="G320" s="1"/>
      <c r="H320" s="1"/>
      <c r="I320" s="1"/>
      <c r="J320" s="1"/>
      <c r="K320" s="1"/>
      <c r="L320" s="1"/>
    </row>
    <row r="321" spans="1:12" x14ac:dyDescent="0.25">
      <c r="A321" s="6"/>
      <c r="B321" s="1"/>
      <c r="C321" s="1"/>
      <c r="D321" s="1"/>
      <c r="E321" s="1"/>
      <c r="F321" s="1"/>
      <c r="G321" s="1"/>
      <c r="H321" s="1"/>
      <c r="I321" s="1"/>
      <c r="J321" s="1"/>
      <c r="K321" s="1"/>
      <c r="L321" s="1"/>
    </row>
    <row r="322" spans="1:12" x14ac:dyDescent="0.25">
      <c r="A322" s="6"/>
      <c r="B322" s="1"/>
      <c r="C322" s="1"/>
      <c r="D322" s="1"/>
      <c r="E322" s="1"/>
      <c r="F322" s="1"/>
      <c r="G322" s="1"/>
      <c r="H322" s="1"/>
      <c r="I322" s="1"/>
      <c r="J322" s="1"/>
      <c r="K322" s="1"/>
      <c r="L322" s="1"/>
    </row>
    <row r="323" spans="1:12" x14ac:dyDescent="0.25">
      <c r="A323" s="6"/>
      <c r="B323" s="1"/>
      <c r="C323" s="1"/>
      <c r="D323" s="1"/>
      <c r="E323" s="1"/>
      <c r="F323" s="1"/>
      <c r="G323" s="1"/>
      <c r="H323" s="1"/>
      <c r="I323" s="1"/>
      <c r="J323" s="1"/>
      <c r="K323" s="1"/>
      <c r="L323" s="1"/>
    </row>
    <row r="324" spans="1:12" x14ac:dyDescent="0.25">
      <c r="A324" s="6"/>
      <c r="B324" s="1"/>
      <c r="C324" s="1"/>
      <c r="D324" s="1"/>
      <c r="E324" s="1"/>
      <c r="F324" s="1"/>
      <c r="G324" s="1"/>
      <c r="H324" s="1"/>
      <c r="I324" s="1"/>
      <c r="J324" s="1"/>
      <c r="K324" s="1"/>
      <c r="L324" s="1"/>
    </row>
    <row r="325" spans="1:12" x14ac:dyDescent="0.25">
      <c r="A325" s="6"/>
      <c r="B325" s="1"/>
      <c r="C325" s="1"/>
      <c r="D325" s="1"/>
      <c r="E325" s="1"/>
      <c r="F325" s="1"/>
      <c r="G325" s="1"/>
      <c r="H325" s="1"/>
      <c r="I325" s="1"/>
      <c r="J325" s="1"/>
      <c r="K325" s="1"/>
      <c r="L325" s="1"/>
    </row>
    <row r="326" spans="1:12" x14ac:dyDescent="0.25">
      <c r="A326" s="6"/>
      <c r="B326" s="1"/>
      <c r="C326" s="1"/>
      <c r="D326" s="1"/>
      <c r="E326" s="1"/>
      <c r="F326" s="1"/>
      <c r="G326" s="1"/>
      <c r="H326" s="1"/>
      <c r="I326" s="1"/>
      <c r="J326" s="1"/>
      <c r="K326" s="1"/>
      <c r="L326" s="1"/>
    </row>
    <row r="327" spans="1:12" x14ac:dyDescent="0.25">
      <c r="A327" s="6"/>
      <c r="B327" s="1"/>
      <c r="C327" s="1"/>
      <c r="D327" s="1"/>
      <c r="E327" s="1"/>
      <c r="F327" s="1"/>
      <c r="G327" s="1"/>
      <c r="H327" s="1"/>
      <c r="I327" s="1"/>
      <c r="J327" s="1"/>
      <c r="K327" s="1"/>
      <c r="L327" s="1"/>
    </row>
    <row r="328" spans="1:12" x14ac:dyDescent="0.25">
      <c r="A328" s="6"/>
      <c r="B328" s="1"/>
      <c r="C328" s="1"/>
      <c r="D328" s="1"/>
      <c r="E328" s="1"/>
      <c r="F328" s="1"/>
      <c r="G328" s="1"/>
      <c r="H328" s="1"/>
      <c r="I328" s="1"/>
      <c r="J328" s="1"/>
      <c r="K328" s="1"/>
      <c r="L328" s="1"/>
    </row>
    <row r="329" spans="1:12" x14ac:dyDescent="0.25">
      <c r="A329" s="6"/>
      <c r="B329" s="1"/>
      <c r="C329" s="1"/>
      <c r="D329" s="1"/>
      <c r="E329" s="1"/>
      <c r="F329" s="1"/>
      <c r="G329" s="1"/>
      <c r="H329" s="1"/>
      <c r="I329" s="1"/>
      <c r="J329" s="1"/>
      <c r="K329" s="1"/>
      <c r="L329" s="1"/>
    </row>
    <row r="330" spans="1:12" x14ac:dyDescent="0.25">
      <c r="A330" s="6"/>
      <c r="B330" s="1"/>
      <c r="C330" s="1"/>
      <c r="D330" s="1"/>
      <c r="E330" s="1"/>
      <c r="F330" s="1"/>
      <c r="G330" s="1"/>
      <c r="H330" s="1"/>
      <c r="I330" s="1"/>
      <c r="J330" s="1"/>
      <c r="K330" s="1"/>
      <c r="L330" s="1"/>
    </row>
    <row r="331" spans="1:12" x14ac:dyDescent="0.25">
      <c r="A331" s="6"/>
      <c r="B331" s="1"/>
      <c r="C331" s="1"/>
      <c r="D331" s="1"/>
      <c r="E331" s="1"/>
      <c r="F331" s="1"/>
      <c r="G331" s="1"/>
      <c r="H331" s="1"/>
      <c r="I331" s="1"/>
      <c r="J331" s="1"/>
      <c r="K331" s="1"/>
      <c r="L331" s="1"/>
    </row>
    <row r="332" spans="1:12" x14ac:dyDescent="0.25">
      <c r="A332" s="6"/>
      <c r="B332" s="1"/>
      <c r="C332" s="1"/>
      <c r="D332" s="1"/>
      <c r="E332" s="1"/>
      <c r="F332" s="1"/>
      <c r="G332" s="1"/>
      <c r="H332" s="1"/>
      <c r="I332" s="1"/>
      <c r="J332" s="1"/>
      <c r="K332" s="1"/>
      <c r="L332" s="1"/>
    </row>
    <row r="333" spans="1:12" x14ac:dyDescent="0.25">
      <c r="A333" s="6"/>
      <c r="B333" s="1"/>
      <c r="C333" s="1"/>
      <c r="D333" s="1"/>
      <c r="E333" s="1"/>
      <c r="F333" s="1"/>
      <c r="G333" s="1"/>
      <c r="H333" s="1"/>
      <c r="I333" s="1"/>
      <c r="J333" s="1"/>
      <c r="K333" s="1"/>
      <c r="L333" s="1"/>
    </row>
    <row r="334" spans="1:12" x14ac:dyDescent="0.25">
      <c r="A334" s="6"/>
      <c r="B334" s="1"/>
      <c r="C334" s="1"/>
      <c r="D334" s="1"/>
      <c r="E334" s="1"/>
      <c r="F334" s="1"/>
      <c r="G334" s="1"/>
      <c r="H334" s="1"/>
      <c r="I334" s="1"/>
      <c r="J334" s="1"/>
      <c r="K334" s="1"/>
      <c r="L334" s="1"/>
    </row>
    <row r="335" spans="1:12" x14ac:dyDescent="0.25">
      <c r="A335" s="6"/>
      <c r="B335" s="1"/>
      <c r="C335" s="1"/>
      <c r="D335" s="1"/>
      <c r="E335" s="1"/>
      <c r="F335" s="1"/>
      <c r="G335" s="1"/>
      <c r="H335" s="1"/>
      <c r="I335" s="1"/>
      <c r="J335" s="1"/>
      <c r="K335" s="1"/>
      <c r="L335" s="1"/>
    </row>
    <row r="336" spans="1:12" x14ac:dyDescent="0.25">
      <c r="A336" s="6"/>
      <c r="B336" s="1"/>
      <c r="C336" s="1"/>
      <c r="D336" s="1"/>
      <c r="E336" s="1"/>
      <c r="F336" s="1"/>
      <c r="G336" s="1"/>
      <c r="H336" s="1"/>
      <c r="I336" s="1"/>
      <c r="J336" s="1"/>
      <c r="K336" s="1"/>
      <c r="L336" s="1"/>
    </row>
    <row r="337" spans="1:12" x14ac:dyDescent="0.25">
      <c r="A337" s="6"/>
      <c r="B337" s="1"/>
      <c r="C337" s="1"/>
      <c r="D337" s="1"/>
      <c r="E337" s="1"/>
      <c r="F337" s="1"/>
      <c r="G337" s="1"/>
      <c r="H337" s="1"/>
      <c r="I337" s="1"/>
      <c r="J337" s="1"/>
      <c r="K337" s="1"/>
      <c r="L337" s="1"/>
    </row>
    <row r="338" spans="1:12" x14ac:dyDescent="0.25">
      <c r="A338" s="6"/>
      <c r="B338" s="1"/>
      <c r="C338" s="1"/>
      <c r="D338" s="1"/>
      <c r="E338" s="1"/>
      <c r="F338" s="1"/>
      <c r="G338" s="1"/>
      <c r="H338" s="1"/>
      <c r="I338" s="1"/>
      <c r="J338" s="1"/>
      <c r="K338" s="1"/>
      <c r="L338" s="1"/>
    </row>
    <row r="339" spans="1:12" x14ac:dyDescent="0.25">
      <c r="A339" s="6"/>
      <c r="B339" s="1"/>
      <c r="C339" s="1"/>
      <c r="D339" s="1"/>
      <c r="E339" s="1"/>
      <c r="F339" s="1"/>
      <c r="G339" s="1"/>
      <c r="H339" s="1"/>
      <c r="I339" s="1"/>
      <c r="J339" s="1"/>
      <c r="K339" s="1"/>
      <c r="L339" s="1"/>
    </row>
    <row r="340" spans="1:12" x14ac:dyDescent="0.25">
      <c r="A340" s="6"/>
      <c r="B340" s="1"/>
      <c r="C340" s="1"/>
      <c r="D340" s="1"/>
      <c r="E340" s="1"/>
      <c r="F340" s="1"/>
      <c r="G340" s="1"/>
      <c r="H340" s="1"/>
      <c r="I340" s="1"/>
      <c r="J340" s="1"/>
      <c r="K340" s="1"/>
      <c r="L340" s="1"/>
    </row>
    <row r="341" spans="1:12" x14ac:dyDescent="0.25">
      <c r="A341" s="6"/>
      <c r="B341" s="1"/>
      <c r="C341" s="1"/>
      <c r="D341" s="1"/>
      <c r="E341" s="1"/>
      <c r="F341" s="1"/>
      <c r="G341" s="1"/>
      <c r="H341" s="1"/>
      <c r="I341" s="1"/>
      <c r="J341" s="1"/>
      <c r="K341" s="1"/>
      <c r="L341" s="1"/>
    </row>
    <row r="342" spans="1:12" x14ac:dyDescent="0.25">
      <c r="A342" s="6"/>
      <c r="B342" s="1"/>
      <c r="C342" s="1"/>
      <c r="D342" s="1"/>
      <c r="E342" s="1"/>
      <c r="F342" s="1"/>
      <c r="G342" s="1"/>
      <c r="H342" s="1"/>
      <c r="I342" s="1"/>
      <c r="J342" s="1"/>
      <c r="K342" s="1"/>
      <c r="L342" s="1"/>
    </row>
    <row r="343" spans="1:12" x14ac:dyDescent="0.25">
      <c r="A343" s="6"/>
      <c r="B343" s="1"/>
      <c r="C343" s="1"/>
      <c r="D343" s="1"/>
      <c r="E343" s="1"/>
      <c r="F343" s="1"/>
      <c r="G343" s="1"/>
      <c r="H343" s="1"/>
      <c r="I343" s="1"/>
      <c r="J343" s="1"/>
      <c r="K343" s="1"/>
      <c r="L343" s="1"/>
    </row>
    <row r="344" spans="1:12" x14ac:dyDescent="0.25">
      <c r="A344" s="6"/>
      <c r="B344" s="1"/>
      <c r="C344" s="1"/>
      <c r="D344" s="1"/>
      <c r="E344" s="1"/>
      <c r="F344" s="1"/>
      <c r="G344" s="1"/>
      <c r="H344" s="1"/>
      <c r="I344" s="1"/>
      <c r="J344" s="1"/>
      <c r="K344" s="1"/>
      <c r="L344" s="1"/>
    </row>
    <row r="345" spans="1:12" x14ac:dyDescent="0.25">
      <c r="A345" s="6"/>
      <c r="B345" s="1"/>
      <c r="C345" s="1"/>
      <c r="D345" s="1"/>
      <c r="E345" s="1"/>
      <c r="F345" s="1"/>
      <c r="G345" s="1"/>
      <c r="H345" s="1"/>
      <c r="I345" s="1"/>
      <c r="J345" s="1"/>
      <c r="K345" s="1"/>
      <c r="L345" s="1"/>
    </row>
    <row r="346" spans="1:12" x14ac:dyDescent="0.25">
      <c r="A346" s="6"/>
      <c r="B346" s="1"/>
      <c r="C346" s="1"/>
      <c r="D346" s="1"/>
      <c r="E346" s="1"/>
      <c r="F346" s="1"/>
      <c r="G346" s="1"/>
      <c r="H346" s="1"/>
      <c r="I346" s="1"/>
      <c r="J346" s="1"/>
      <c r="K346" s="1"/>
      <c r="L346" s="1"/>
    </row>
    <row r="347" spans="1:12" x14ac:dyDescent="0.25">
      <c r="A347" s="6"/>
      <c r="B347" s="1"/>
      <c r="C347" s="1"/>
      <c r="D347" s="1"/>
      <c r="E347" s="1"/>
      <c r="F347" s="1"/>
      <c r="G347" s="1"/>
      <c r="H347" s="1"/>
      <c r="I347" s="1"/>
      <c r="J347" s="1"/>
      <c r="K347" s="1"/>
      <c r="L347" s="1"/>
    </row>
    <row r="348" spans="1:12" x14ac:dyDescent="0.25">
      <c r="A348" s="6"/>
      <c r="B348" s="1"/>
      <c r="C348" s="1"/>
      <c r="D348" s="1"/>
      <c r="E348" s="1"/>
      <c r="F348" s="1"/>
      <c r="G348" s="1"/>
      <c r="H348" s="1"/>
      <c r="I348" s="1"/>
      <c r="J348" s="1"/>
      <c r="K348" s="1"/>
      <c r="L348" s="1"/>
    </row>
    <row r="349" spans="1:12" x14ac:dyDescent="0.25">
      <c r="A349" s="6"/>
      <c r="B349" s="1"/>
      <c r="C349" s="1"/>
      <c r="D349" s="1"/>
      <c r="E349" s="1"/>
      <c r="F349" s="1"/>
      <c r="G349" s="1"/>
      <c r="H349" s="1"/>
      <c r="I349" s="1"/>
      <c r="J349" s="1"/>
      <c r="K349" s="1"/>
      <c r="L349" s="1"/>
    </row>
    <row r="350" spans="1:12" x14ac:dyDescent="0.25">
      <c r="A350" s="6"/>
      <c r="B350" s="1"/>
      <c r="C350" s="1"/>
      <c r="D350" s="1"/>
      <c r="E350" s="1"/>
      <c r="F350" s="1"/>
      <c r="G350" s="1"/>
      <c r="H350" s="1"/>
      <c r="I350" s="1"/>
      <c r="J350" s="1"/>
      <c r="K350" s="1"/>
      <c r="L350" s="1"/>
    </row>
    <row r="351" spans="1:12" x14ac:dyDescent="0.25">
      <c r="A351" s="6"/>
      <c r="B351" s="1"/>
      <c r="C351" s="1"/>
      <c r="D351" s="1"/>
      <c r="E351" s="1"/>
      <c r="F351" s="1"/>
      <c r="G351" s="1"/>
      <c r="H351" s="1"/>
      <c r="I351" s="1"/>
      <c r="J351" s="1"/>
      <c r="K351" s="1"/>
      <c r="L351" s="1"/>
    </row>
    <row r="352" spans="1:12" x14ac:dyDescent="0.25">
      <c r="A352" s="6"/>
      <c r="B352" s="1"/>
      <c r="C352" s="1"/>
      <c r="D352" s="1"/>
      <c r="E352" s="1"/>
      <c r="F352" s="1"/>
      <c r="G352" s="1"/>
      <c r="H352" s="1"/>
      <c r="I352" s="1"/>
      <c r="J352" s="1"/>
      <c r="K352" s="1"/>
      <c r="L352" s="1"/>
    </row>
    <row r="353" spans="1:12" x14ac:dyDescent="0.25">
      <c r="A353" s="6"/>
      <c r="B353" s="1"/>
      <c r="C353" s="1"/>
      <c r="D353" s="1"/>
      <c r="E353" s="1"/>
      <c r="F353" s="1"/>
      <c r="G353" s="1"/>
      <c r="H353" s="1"/>
      <c r="I353" s="1"/>
      <c r="J353" s="1"/>
      <c r="K353" s="1"/>
      <c r="L353" s="1"/>
    </row>
    <row r="354" spans="1:12" x14ac:dyDescent="0.25">
      <c r="A354" s="6"/>
      <c r="B354" s="1"/>
      <c r="C354" s="1"/>
      <c r="D354" s="1"/>
      <c r="E354" s="1"/>
      <c r="F354" s="1"/>
      <c r="G354" s="1"/>
      <c r="H354" s="1"/>
      <c r="I354" s="1"/>
      <c r="J354" s="1"/>
      <c r="K354" s="1"/>
      <c r="L354" s="1"/>
    </row>
    <row r="355" spans="1:12" x14ac:dyDescent="0.25">
      <c r="A355" s="6"/>
      <c r="B355" s="1"/>
      <c r="C355" s="1"/>
      <c r="D355" s="1"/>
      <c r="E355" s="1"/>
      <c r="F355" s="1"/>
      <c r="G355" s="1"/>
      <c r="H355" s="1"/>
      <c r="I355" s="1"/>
      <c r="J355" s="1"/>
      <c r="K355" s="1"/>
      <c r="L355" s="1"/>
    </row>
    <row r="356" spans="1:12" x14ac:dyDescent="0.25">
      <c r="A356" s="6"/>
      <c r="B356" s="1"/>
      <c r="C356" s="1"/>
      <c r="D356" s="1"/>
      <c r="E356" s="1"/>
      <c r="F356" s="1"/>
      <c r="G356" s="1"/>
      <c r="H356" s="1"/>
      <c r="I356" s="1"/>
      <c r="J356" s="1"/>
      <c r="K356" s="1"/>
      <c r="L356" s="1"/>
    </row>
    <row r="357" spans="1:12" x14ac:dyDescent="0.25">
      <c r="A357" s="6"/>
      <c r="B357" s="1"/>
      <c r="C357" s="1"/>
      <c r="D357" s="1"/>
      <c r="E357" s="1"/>
      <c r="F357" s="1"/>
      <c r="G357" s="1"/>
      <c r="H357" s="1"/>
      <c r="I357" s="1"/>
      <c r="J357" s="1"/>
      <c r="K357" s="1"/>
      <c r="L357" s="1"/>
    </row>
    <row r="358" spans="1:12" x14ac:dyDescent="0.25">
      <c r="A358" s="6"/>
      <c r="B358" s="1"/>
      <c r="C358" s="1"/>
      <c r="D358" s="1"/>
      <c r="E358" s="1"/>
      <c r="F358" s="1"/>
      <c r="G358" s="1"/>
      <c r="H358" s="1"/>
      <c r="I358" s="1"/>
      <c r="J358" s="1"/>
      <c r="K358" s="1"/>
      <c r="L358" s="1"/>
    </row>
    <row r="359" spans="1:12" x14ac:dyDescent="0.25">
      <c r="A359" s="6"/>
      <c r="B359" s="1"/>
      <c r="C359" s="1"/>
      <c r="D359" s="1"/>
      <c r="E359" s="1"/>
      <c r="F359" s="1"/>
      <c r="G359" s="1"/>
      <c r="H359" s="1"/>
      <c r="I359" s="1"/>
      <c r="J359" s="1"/>
      <c r="K359" s="1"/>
      <c r="L359" s="1"/>
    </row>
    <row r="360" spans="1:12" x14ac:dyDescent="0.25">
      <c r="A360" s="6"/>
      <c r="B360" s="1"/>
      <c r="C360" s="1"/>
      <c r="D360" s="1"/>
      <c r="E360" s="1"/>
      <c r="F360" s="1"/>
      <c r="G360" s="1"/>
      <c r="H360" s="1"/>
      <c r="I360" s="1"/>
      <c r="J360" s="1"/>
      <c r="K360" s="1"/>
      <c r="L360" s="1"/>
    </row>
    <row r="361" spans="1:12" x14ac:dyDescent="0.25">
      <c r="A361" s="6"/>
      <c r="B361" s="1"/>
      <c r="C361" s="1"/>
      <c r="D361" s="1"/>
      <c r="E361" s="1"/>
      <c r="F361" s="1"/>
      <c r="G361" s="1"/>
      <c r="H361" s="1"/>
      <c r="I361" s="1"/>
      <c r="J361" s="1"/>
      <c r="K361" s="1"/>
      <c r="L361" s="1"/>
    </row>
    <row r="362" spans="1:12" x14ac:dyDescent="0.25">
      <c r="A362" s="6"/>
      <c r="B362" s="1"/>
      <c r="C362" s="1"/>
      <c r="D362" s="1"/>
      <c r="E362" s="1"/>
      <c r="F362" s="1"/>
      <c r="G362" s="1"/>
      <c r="H362" s="1"/>
      <c r="I362" s="1"/>
      <c r="J362" s="1"/>
      <c r="K362" s="1"/>
      <c r="L362" s="1"/>
    </row>
    <row r="363" spans="1:12" x14ac:dyDescent="0.25">
      <c r="A363" s="6"/>
      <c r="B363" s="1"/>
      <c r="C363" s="1"/>
      <c r="D363" s="1"/>
      <c r="E363" s="1"/>
      <c r="F363" s="1"/>
      <c r="G363" s="1"/>
      <c r="H363" s="1"/>
      <c r="I363" s="1"/>
      <c r="J363" s="1"/>
      <c r="K363" s="1"/>
      <c r="L363" s="1"/>
    </row>
    <row r="364" spans="1:12" x14ac:dyDescent="0.25">
      <c r="A364" s="6"/>
      <c r="B364" s="1"/>
      <c r="C364" s="1"/>
      <c r="D364" s="1"/>
      <c r="E364" s="1"/>
      <c r="F364" s="1"/>
      <c r="G364" s="1"/>
      <c r="H364" s="1"/>
      <c r="I364" s="1"/>
      <c r="J364" s="1"/>
      <c r="K364" s="1"/>
      <c r="L364" s="1"/>
    </row>
    <row r="365" spans="1:12" x14ac:dyDescent="0.25">
      <c r="A365" s="6"/>
      <c r="B365" s="1"/>
      <c r="C365" s="1"/>
      <c r="D365" s="1"/>
      <c r="E365" s="1"/>
      <c r="F365" s="1"/>
      <c r="G365" s="1"/>
      <c r="H365" s="1"/>
      <c r="I365" s="1"/>
      <c r="J365" s="1"/>
      <c r="K365" s="1"/>
      <c r="L365" s="1"/>
    </row>
    <row r="366" spans="1:12" x14ac:dyDescent="0.25">
      <c r="A366" s="6"/>
      <c r="B366" s="1"/>
      <c r="C366" s="1"/>
      <c r="D366" s="1"/>
      <c r="E366" s="1"/>
      <c r="F366" s="1"/>
      <c r="G366" s="1"/>
      <c r="H366" s="1"/>
      <c r="I366" s="1"/>
      <c r="J366" s="1"/>
      <c r="K366" s="1"/>
      <c r="L366" s="1"/>
    </row>
    <row r="367" spans="1:12" x14ac:dyDescent="0.25">
      <c r="A367" s="6"/>
      <c r="B367" s="1"/>
      <c r="C367" s="1"/>
      <c r="D367" s="1"/>
      <c r="E367" s="1"/>
      <c r="F367" s="1"/>
      <c r="G367" s="1"/>
      <c r="H367" s="1"/>
      <c r="I367" s="1"/>
      <c r="J367" s="1"/>
      <c r="K367" s="1"/>
      <c r="L367" s="1"/>
    </row>
    <row r="368" spans="1:12" x14ac:dyDescent="0.25">
      <c r="A368" s="6"/>
      <c r="B368" s="1"/>
      <c r="C368" s="1"/>
      <c r="D368" s="1"/>
      <c r="E368" s="1"/>
      <c r="F368" s="1"/>
      <c r="G368" s="1"/>
      <c r="H368" s="1"/>
      <c r="I368" s="1"/>
      <c r="J368" s="1"/>
      <c r="K368" s="1"/>
      <c r="L368" s="1"/>
    </row>
    <row r="369" spans="1:12" x14ac:dyDescent="0.25">
      <c r="A369" s="6"/>
      <c r="B369" s="1"/>
      <c r="C369" s="1"/>
      <c r="D369" s="1"/>
      <c r="E369" s="1"/>
      <c r="F369" s="1"/>
      <c r="G369" s="1"/>
      <c r="H369" s="1"/>
      <c r="I369" s="1"/>
      <c r="J369" s="1"/>
      <c r="K369" s="1"/>
      <c r="L369" s="1"/>
    </row>
    <row r="370" spans="1:12" x14ac:dyDescent="0.25">
      <c r="A370" s="6"/>
      <c r="B370" s="1"/>
      <c r="C370" s="1"/>
      <c r="D370" s="1"/>
      <c r="E370" s="1"/>
      <c r="F370" s="1"/>
      <c r="G370" s="1"/>
      <c r="H370" s="1"/>
      <c r="I370" s="1"/>
      <c r="J370" s="1"/>
      <c r="K370" s="1"/>
      <c r="L370" s="1"/>
    </row>
    <row r="371" spans="1:12" x14ac:dyDescent="0.25">
      <c r="A371" s="6"/>
      <c r="B371" s="1"/>
      <c r="C371" s="1"/>
      <c r="D371" s="1"/>
      <c r="E371" s="1"/>
      <c r="F371" s="1"/>
      <c r="G371" s="1"/>
      <c r="H371" s="1"/>
      <c r="I371" s="1"/>
      <c r="J371" s="1"/>
      <c r="K371" s="1"/>
      <c r="L371" s="1"/>
    </row>
    <row r="372" spans="1:12" x14ac:dyDescent="0.25">
      <c r="A372" s="6"/>
      <c r="B372" s="1"/>
      <c r="C372" s="1"/>
      <c r="D372" s="1"/>
      <c r="E372" s="1"/>
      <c r="F372" s="1"/>
      <c r="G372" s="1"/>
      <c r="H372" s="1"/>
      <c r="I372" s="1"/>
      <c r="J372" s="1"/>
      <c r="K372" s="1"/>
      <c r="L372" s="1"/>
    </row>
    <row r="373" spans="1:12" x14ac:dyDescent="0.25">
      <c r="A373" s="6"/>
      <c r="B373" s="1"/>
      <c r="C373" s="1"/>
      <c r="D373" s="1"/>
      <c r="E373" s="1"/>
      <c r="F373" s="1"/>
      <c r="G373" s="1"/>
      <c r="H373" s="1"/>
      <c r="I373" s="1"/>
      <c r="J373" s="1"/>
      <c r="K373" s="1"/>
      <c r="L373" s="1"/>
    </row>
    <row r="374" spans="1:12" x14ac:dyDescent="0.25">
      <c r="A374" s="6"/>
      <c r="B374" s="1"/>
      <c r="C374" s="1"/>
      <c r="D374" s="1"/>
      <c r="E374" s="1"/>
      <c r="F374" s="1"/>
      <c r="G374" s="1"/>
      <c r="H374" s="1"/>
      <c r="I374" s="1"/>
      <c r="J374" s="1"/>
      <c r="K374" s="1"/>
      <c r="L374" s="1"/>
    </row>
    <row r="375" spans="1:12" x14ac:dyDescent="0.25">
      <c r="A375" s="6"/>
      <c r="B375" s="1"/>
      <c r="C375" s="1"/>
      <c r="D375" s="1"/>
      <c r="E375" s="1"/>
      <c r="F375" s="1"/>
      <c r="G375" s="1"/>
      <c r="H375" s="1"/>
      <c r="I375" s="1"/>
      <c r="J375" s="1"/>
      <c r="K375" s="1"/>
      <c r="L375" s="1"/>
    </row>
    <row r="376" spans="1:12" x14ac:dyDescent="0.25">
      <c r="A376" s="6"/>
      <c r="B376" s="1"/>
      <c r="C376" s="1"/>
      <c r="D376" s="1"/>
      <c r="E376" s="1"/>
      <c r="F376" s="1"/>
      <c r="G376" s="1"/>
      <c r="H376" s="1"/>
      <c r="I376" s="1"/>
      <c r="J376" s="1"/>
      <c r="K376" s="1"/>
      <c r="L376" s="1"/>
    </row>
    <row r="377" spans="1:12" x14ac:dyDescent="0.25">
      <c r="A377" s="6"/>
      <c r="B377" s="1"/>
      <c r="C377" s="1"/>
      <c r="D377" s="1"/>
      <c r="E377" s="1"/>
      <c r="F377" s="1"/>
      <c r="G377" s="1"/>
      <c r="H377" s="1"/>
      <c r="I377" s="1"/>
      <c r="J377" s="1"/>
      <c r="K377" s="1"/>
      <c r="L377" s="1"/>
    </row>
    <row r="378" spans="1:12" x14ac:dyDescent="0.25">
      <c r="A378" s="6"/>
      <c r="B378" s="1"/>
      <c r="C378" s="1"/>
      <c r="D378" s="1"/>
      <c r="E378" s="1"/>
      <c r="F378" s="1"/>
      <c r="G378" s="1"/>
      <c r="H378" s="1"/>
      <c r="I378" s="1"/>
      <c r="J378" s="1"/>
      <c r="K378" s="1"/>
      <c r="L378" s="1"/>
    </row>
    <row r="379" spans="1:12" x14ac:dyDescent="0.25">
      <c r="A379" s="6"/>
      <c r="B379" s="1"/>
      <c r="C379" s="1"/>
      <c r="D379" s="1"/>
      <c r="E379" s="1"/>
      <c r="F379" s="1"/>
      <c r="G379" s="1"/>
      <c r="H379" s="1"/>
      <c r="I379" s="1"/>
      <c r="J379" s="1"/>
      <c r="K379" s="1"/>
      <c r="L379" s="1"/>
    </row>
    <row r="380" spans="1:12" x14ac:dyDescent="0.25">
      <c r="A380" s="6"/>
      <c r="B380" s="1"/>
      <c r="C380" s="1"/>
      <c r="D380" s="1"/>
      <c r="E380" s="1"/>
      <c r="F380" s="1"/>
      <c r="G380" s="1"/>
      <c r="H380" s="1"/>
      <c r="I380" s="1"/>
      <c r="J380" s="1"/>
      <c r="K380" s="1"/>
      <c r="L380" s="1"/>
    </row>
    <row r="381" spans="1:12" x14ac:dyDescent="0.25">
      <c r="A381" s="6"/>
      <c r="B381" s="1"/>
      <c r="C381" s="1"/>
      <c r="D381" s="1"/>
      <c r="E381" s="1"/>
      <c r="F381" s="1"/>
      <c r="G381" s="1"/>
      <c r="H381" s="1"/>
      <c r="I381" s="1"/>
      <c r="J381" s="1"/>
      <c r="K381" s="1"/>
      <c r="L381" s="1"/>
    </row>
    <row r="382" spans="1:12" x14ac:dyDescent="0.25">
      <c r="A382" s="6"/>
      <c r="B382" s="1"/>
      <c r="C382" s="1"/>
      <c r="D382" s="1"/>
      <c r="E382" s="1"/>
      <c r="F382" s="1"/>
      <c r="G382" s="1"/>
      <c r="H382" s="1"/>
      <c r="I382" s="1"/>
      <c r="J382" s="1"/>
      <c r="K382" s="1"/>
      <c r="L382" s="1"/>
    </row>
    <row r="383" spans="1:12" x14ac:dyDescent="0.25">
      <c r="A383" s="6"/>
      <c r="B383" s="1"/>
      <c r="C383" s="1"/>
      <c r="D383" s="1"/>
      <c r="E383" s="1"/>
      <c r="F383" s="1"/>
      <c r="G383" s="1"/>
      <c r="H383" s="1"/>
      <c r="I383" s="1"/>
      <c r="J383" s="1"/>
      <c r="K383" s="1"/>
      <c r="L383" s="1"/>
    </row>
    <row r="384" spans="1:12" x14ac:dyDescent="0.25">
      <c r="A384" s="6"/>
      <c r="B384" s="1"/>
      <c r="C384" s="1"/>
      <c r="D384" s="1"/>
      <c r="E384" s="1"/>
      <c r="F384" s="1"/>
      <c r="G384" s="1"/>
      <c r="H384" s="1"/>
      <c r="I384" s="1"/>
      <c r="J384" s="1"/>
      <c r="K384" s="1"/>
      <c r="L384" s="1"/>
    </row>
    <row r="385" spans="1:12" x14ac:dyDescent="0.25">
      <c r="A385" s="6"/>
      <c r="B385" s="1"/>
      <c r="C385" s="1"/>
      <c r="D385" s="1"/>
      <c r="E385" s="1"/>
      <c r="F385" s="1"/>
      <c r="G385" s="1"/>
      <c r="H385" s="1"/>
      <c r="I385" s="1"/>
      <c r="J385" s="1"/>
      <c r="K385" s="1"/>
      <c r="L385" s="1"/>
    </row>
    <row r="386" spans="1:12" x14ac:dyDescent="0.25">
      <c r="A386" s="6"/>
      <c r="B386" s="1"/>
      <c r="C386" s="1"/>
      <c r="D386" s="1"/>
      <c r="E386" s="1"/>
      <c r="F386" s="1"/>
      <c r="G386" s="1"/>
      <c r="H386" s="1"/>
      <c r="I386" s="1"/>
      <c r="J386" s="1"/>
      <c r="K386" s="1"/>
      <c r="L386" s="1"/>
    </row>
    <row r="387" spans="1:12" x14ac:dyDescent="0.25">
      <c r="A387" s="6"/>
      <c r="B387" s="1"/>
      <c r="C387" s="1"/>
      <c r="D387" s="1"/>
      <c r="E387" s="1"/>
      <c r="F387" s="1"/>
      <c r="G387" s="1"/>
      <c r="H387" s="1"/>
      <c r="I387" s="1"/>
      <c r="J387" s="1"/>
      <c r="K387" s="1"/>
      <c r="L387" s="1"/>
    </row>
    <row r="388" spans="1:12" x14ac:dyDescent="0.25">
      <c r="A388" s="6"/>
      <c r="B388" s="1"/>
      <c r="C388" s="1"/>
      <c r="D388" s="1"/>
      <c r="E388" s="1"/>
      <c r="F388" s="1"/>
      <c r="G388" s="1"/>
      <c r="H388" s="1"/>
      <c r="I388" s="1"/>
      <c r="J388" s="1"/>
      <c r="K388" s="1"/>
      <c r="L388" s="1"/>
    </row>
    <row r="389" spans="1:12" x14ac:dyDescent="0.25">
      <c r="A389" s="6"/>
      <c r="B389" s="1"/>
      <c r="C389" s="1"/>
      <c r="D389" s="1"/>
      <c r="E389" s="1"/>
      <c r="F389" s="1"/>
      <c r="G389" s="1"/>
      <c r="H389" s="1"/>
      <c r="I389" s="1"/>
      <c r="J389" s="1"/>
      <c r="K389" s="1"/>
      <c r="L389" s="1"/>
    </row>
    <row r="390" spans="1:12" x14ac:dyDescent="0.25">
      <c r="A390" s="6"/>
      <c r="B390" s="1"/>
      <c r="C390" s="1"/>
      <c r="D390" s="1"/>
      <c r="E390" s="1"/>
      <c r="F390" s="1"/>
      <c r="G390" s="1"/>
      <c r="H390" s="1"/>
      <c r="I390" s="1"/>
      <c r="J390" s="1"/>
      <c r="K390" s="1"/>
      <c r="L390" s="1"/>
    </row>
    <row r="391" spans="1:12" x14ac:dyDescent="0.25">
      <c r="A391" s="6"/>
      <c r="B391" s="1"/>
      <c r="C391" s="1"/>
      <c r="D391" s="1"/>
      <c r="E391" s="1"/>
      <c r="F391" s="1"/>
      <c r="G391" s="1"/>
      <c r="H391" s="1"/>
      <c r="I391" s="1"/>
      <c r="J391" s="1"/>
      <c r="K391" s="1"/>
      <c r="L391" s="1"/>
    </row>
    <row r="392" spans="1:12" x14ac:dyDescent="0.25">
      <c r="A392" s="6"/>
      <c r="B392" s="1"/>
      <c r="C392" s="1"/>
      <c r="D392" s="1"/>
      <c r="E392" s="1"/>
      <c r="F392" s="1"/>
      <c r="G392" s="1"/>
      <c r="H392" s="1"/>
      <c r="I392" s="1"/>
      <c r="J392" s="1"/>
      <c r="K392" s="1"/>
      <c r="L392" s="1"/>
    </row>
    <row r="393" spans="1:12" x14ac:dyDescent="0.25">
      <c r="A393" s="6"/>
      <c r="B393" s="1"/>
      <c r="C393" s="1"/>
      <c r="D393" s="1"/>
      <c r="E393" s="1"/>
      <c r="F393" s="1"/>
      <c r="G393" s="1"/>
      <c r="H393" s="1"/>
      <c r="I393" s="1"/>
      <c r="J393" s="1"/>
      <c r="K393" s="1"/>
      <c r="L393" s="1"/>
    </row>
    <row r="394" spans="1:12" x14ac:dyDescent="0.25">
      <c r="A394" s="6"/>
      <c r="B394" s="1"/>
      <c r="C394" s="1"/>
      <c r="D394" s="1"/>
      <c r="E394" s="1"/>
      <c r="F394" s="1"/>
      <c r="G394" s="1"/>
      <c r="H394" s="1"/>
      <c r="I394" s="1"/>
      <c r="J394" s="1"/>
      <c r="K394" s="1"/>
      <c r="L394" s="1"/>
    </row>
    <row r="395" spans="1:12" x14ac:dyDescent="0.25">
      <c r="A395" s="6"/>
      <c r="B395" s="1"/>
      <c r="C395" s="1"/>
      <c r="D395" s="1"/>
      <c r="E395" s="1"/>
      <c r="F395" s="1"/>
      <c r="G395" s="1"/>
      <c r="H395" s="1"/>
      <c r="I395" s="1"/>
      <c r="J395" s="1"/>
      <c r="K395" s="1"/>
      <c r="L395" s="1"/>
    </row>
    <row r="396" spans="1:12" x14ac:dyDescent="0.25">
      <c r="A396" s="6"/>
      <c r="B396" s="1"/>
      <c r="C396" s="1"/>
      <c r="D396" s="1"/>
      <c r="E396" s="1"/>
      <c r="F396" s="1"/>
      <c r="G396" s="1"/>
      <c r="H396" s="1"/>
      <c r="I396" s="1"/>
      <c r="J396" s="1"/>
      <c r="K396" s="1"/>
      <c r="L396" s="1"/>
    </row>
    <row r="397" spans="1:12" x14ac:dyDescent="0.25">
      <c r="A397" s="6"/>
      <c r="B397" s="1"/>
      <c r="C397" s="1"/>
      <c r="D397" s="1"/>
      <c r="E397" s="1"/>
      <c r="F397" s="1"/>
      <c r="G397" s="1"/>
      <c r="H397" s="1"/>
      <c r="I397" s="1"/>
      <c r="J397" s="1"/>
      <c r="K397" s="1"/>
      <c r="L397" s="1"/>
    </row>
    <row r="398" spans="1:12" x14ac:dyDescent="0.25">
      <c r="A398" s="6"/>
      <c r="B398" s="1"/>
      <c r="C398" s="1"/>
      <c r="D398" s="1"/>
      <c r="E398" s="1"/>
      <c r="F398" s="1"/>
      <c r="G398" s="1"/>
      <c r="H398" s="1"/>
      <c r="I398" s="1"/>
      <c r="J398" s="1"/>
      <c r="K398" s="1"/>
      <c r="L398" s="1"/>
    </row>
    <row r="399" spans="1:12" x14ac:dyDescent="0.25">
      <c r="A399" s="6"/>
      <c r="B399" s="1"/>
      <c r="C399" s="1"/>
      <c r="D399" s="1"/>
      <c r="E399" s="1"/>
      <c r="F399" s="1"/>
      <c r="G399" s="1"/>
      <c r="H399" s="1"/>
      <c r="I399" s="1"/>
      <c r="J399" s="1"/>
      <c r="K399" s="1"/>
      <c r="L399" s="1"/>
    </row>
    <row r="400" spans="1:12" x14ac:dyDescent="0.25">
      <c r="A400" s="6"/>
      <c r="B400" s="1"/>
      <c r="C400" s="1"/>
      <c r="D400" s="1"/>
      <c r="E400" s="1"/>
      <c r="F400" s="1"/>
      <c r="G400" s="1"/>
      <c r="H400" s="1"/>
      <c r="I400" s="1"/>
      <c r="J400" s="1"/>
      <c r="K400" s="1"/>
      <c r="L400" s="1"/>
    </row>
    <row r="401" spans="1:12" x14ac:dyDescent="0.25">
      <c r="A401" s="6"/>
      <c r="B401" s="1"/>
      <c r="C401" s="1"/>
      <c r="D401" s="1"/>
      <c r="E401" s="1"/>
      <c r="F401" s="1"/>
      <c r="G401" s="1"/>
      <c r="H401" s="1"/>
      <c r="I401" s="1"/>
      <c r="J401" s="1"/>
      <c r="K401" s="1"/>
      <c r="L401" s="1"/>
    </row>
    <row r="402" spans="1:12" x14ac:dyDescent="0.25">
      <c r="A402" s="6"/>
      <c r="B402" s="1"/>
      <c r="C402" s="1"/>
      <c r="D402" s="1"/>
      <c r="E402" s="1"/>
      <c r="F402" s="1"/>
      <c r="G402" s="1"/>
      <c r="H402" s="1"/>
      <c r="I402" s="1"/>
      <c r="J402" s="1"/>
      <c r="K402" s="1"/>
      <c r="L402" s="1"/>
    </row>
    <row r="403" spans="1:12" x14ac:dyDescent="0.25">
      <c r="A403" s="6"/>
      <c r="B403" s="1"/>
      <c r="C403" s="1"/>
      <c r="D403" s="1"/>
      <c r="E403" s="1"/>
      <c r="F403" s="1"/>
      <c r="G403" s="1"/>
      <c r="H403" s="1"/>
      <c r="I403" s="1"/>
      <c r="J403" s="1"/>
      <c r="K403" s="1"/>
      <c r="L403" s="1"/>
    </row>
    <row r="404" spans="1:12" x14ac:dyDescent="0.25">
      <c r="A404" s="6"/>
      <c r="B404" s="1"/>
      <c r="C404" s="1"/>
      <c r="D404" s="1"/>
      <c r="E404" s="1"/>
      <c r="F404" s="1"/>
      <c r="G404" s="1"/>
      <c r="H404" s="1"/>
      <c r="I404" s="1"/>
      <c r="J404" s="1"/>
      <c r="K404" s="1"/>
      <c r="L404" s="1"/>
    </row>
    <row r="405" spans="1:12" x14ac:dyDescent="0.25">
      <c r="A405" s="6"/>
      <c r="B405" s="1"/>
      <c r="C405" s="1"/>
      <c r="D405" s="1"/>
      <c r="E405" s="1"/>
      <c r="F405" s="1"/>
      <c r="G405" s="1"/>
      <c r="H405" s="1"/>
      <c r="I405" s="1"/>
      <c r="J405" s="1"/>
      <c r="K405" s="1"/>
      <c r="L405" s="1"/>
    </row>
    <row r="406" spans="1:12" x14ac:dyDescent="0.25">
      <c r="A406" s="6"/>
      <c r="B406" s="1"/>
      <c r="C406" s="1"/>
      <c r="D406" s="1"/>
      <c r="E406" s="1"/>
      <c r="F406" s="1"/>
      <c r="G406" s="1"/>
      <c r="H406" s="1"/>
      <c r="I406" s="1"/>
      <c r="J406" s="1"/>
      <c r="K406" s="1"/>
      <c r="L406" s="1"/>
    </row>
    <row r="407" spans="1:12" x14ac:dyDescent="0.25">
      <c r="A407" s="6"/>
      <c r="B407" s="1"/>
      <c r="C407" s="1"/>
      <c r="D407" s="1"/>
      <c r="E407" s="1"/>
      <c r="F407" s="1"/>
      <c r="G407" s="1"/>
      <c r="H407" s="1"/>
      <c r="I407" s="1"/>
      <c r="J407" s="1"/>
      <c r="K407" s="1"/>
      <c r="L407" s="1"/>
    </row>
    <row r="408" spans="1:12" x14ac:dyDescent="0.25">
      <c r="A408" s="6"/>
      <c r="B408" s="1"/>
      <c r="C408" s="1"/>
      <c r="D408" s="1"/>
      <c r="E408" s="1"/>
      <c r="F408" s="1"/>
      <c r="G408" s="1"/>
      <c r="H408" s="1"/>
      <c r="I408" s="1"/>
      <c r="J408" s="1"/>
      <c r="K408" s="1"/>
      <c r="L408" s="1"/>
    </row>
    <row r="409" spans="1:12" x14ac:dyDescent="0.25">
      <c r="A409" s="6"/>
      <c r="B409" s="1"/>
      <c r="C409" s="1"/>
      <c r="D409" s="1"/>
      <c r="E409" s="1"/>
      <c r="F409" s="1"/>
      <c r="G409" s="1"/>
      <c r="H409" s="1"/>
      <c r="I409" s="1"/>
      <c r="J409" s="1"/>
      <c r="K409" s="1"/>
      <c r="L409" s="1"/>
    </row>
    <row r="410" spans="1:12" x14ac:dyDescent="0.25">
      <c r="A410" s="6"/>
      <c r="B410" s="1"/>
      <c r="C410" s="1"/>
      <c r="D410" s="1"/>
      <c r="E410" s="1"/>
      <c r="F410" s="1"/>
      <c r="G410" s="1"/>
      <c r="H410" s="1"/>
      <c r="I410" s="1"/>
      <c r="J410" s="1"/>
      <c r="K410" s="1"/>
      <c r="L410" s="1"/>
    </row>
    <row r="411" spans="1:12" x14ac:dyDescent="0.25">
      <c r="A411" s="6"/>
      <c r="B411" s="1"/>
      <c r="C411" s="1"/>
      <c r="D411" s="1"/>
      <c r="E411" s="1"/>
      <c r="F411" s="1"/>
      <c r="G411" s="1"/>
      <c r="H411" s="1"/>
      <c r="I411" s="1"/>
      <c r="J411" s="1"/>
      <c r="K411" s="1"/>
      <c r="L411" s="1"/>
    </row>
    <row r="412" spans="1:12" x14ac:dyDescent="0.25">
      <c r="A412" s="6"/>
      <c r="B412" s="1"/>
      <c r="C412" s="1"/>
      <c r="D412" s="1"/>
      <c r="E412" s="1"/>
      <c r="F412" s="1"/>
      <c r="G412" s="1"/>
      <c r="H412" s="1"/>
      <c r="I412" s="1"/>
      <c r="J412" s="1"/>
      <c r="K412" s="1"/>
      <c r="L412" s="1"/>
    </row>
    <row r="413" spans="1:12" x14ac:dyDescent="0.25">
      <c r="A413" s="6"/>
      <c r="B413" s="1"/>
      <c r="C413" s="1"/>
      <c r="D413" s="1"/>
      <c r="E413" s="1"/>
      <c r="F413" s="1"/>
      <c r="G413" s="1"/>
      <c r="H413" s="1"/>
      <c r="I413" s="1"/>
      <c r="J413" s="1"/>
      <c r="K413" s="1"/>
      <c r="L413" s="1"/>
    </row>
    <row r="414" spans="1:12" x14ac:dyDescent="0.25">
      <c r="A414" s="6"/>
      <c r="B414" s="1"/>
      <c r="C414" s="1"/>
      <c r="D414" s="1"/>
      <c r="E414" s="1"/>
      <c r="F414" s="1"/>
      <c r="G414" s="1"/>
      <c r="H414" s="1"/>
      <c r="I414" s="1"/>
      <c r="J414" s="1"/>
      <c r="K414" s="1"/>
      <c r="L414" s="1"/>
    </row>
    <row r="415" spans="1:12" x14ac:dyDescent="0.25">
      <c r="A415" s="6"/>
      <c r="B415" s="1"/>
      <c r="C415" s="1"/>
      <c r="D415" s="1"/>
      <c r="E415" s="1"/>
      <c r="F415" s="1"/>
      <c r="G415" s="1"/>
      <c r="H415" s="1"/>
      <c r="I415" s="1"/>
      <c r="J415" s="1"/>
      <c r="K415" s="1"/>
      <c r="L415" s="1"/>
    </row>
    <row r="416" spans="1:12" x14ac:dyDescent="0.25">
      <c r="A416" s="6"/>
      <c r="B416" s="1"/>
      <c r="C416" s="1"/>
      <c r="D416" s="1"/>
      <c r="E416" s="1"/>
      <c r="F416" s="1"/>
      <c r="G416" s="1"/>
      <c r="H416" s="1"/>
      <c r="I416" s="1"/>
      <c r="J416" s="1"/>
      <c r="K416" s="1"/>
      <c r="L416" s="1"/>
    </row>
    <row r="417" spans="1:12" x14ac:dyDescent="0.25">
      <c r="A417" s="6"/>
      <c r="B417" s="1"/>
      <c r="C417" s="1"/>
      <c r="D417" s="1"/>
      <c r="E417" s="1"/>
      <c r="F417" s="1"/>
      <c r="G417" s="1"/>
      <c r="H417" s="1"/>
      <c r="I417" s="1"/>
      <c r="J417" s="1"/>
      <c r="K417" s="1"/>
      <c r="L417" s="1"/>
    </row>
    <row r="418" spans="1:12" x14ac:dyDescent="0.25">
      <c r="A418" s="6"/>
      <c r="B418" s="1"/>
      <c r="C418" s="1"/>
      <c r="D418" s="1"/>
      <c r="E418" s="1"/>
      <c r="F418" s="1"/>
      <c r="G418" s="1"/>
      <c r="H418" s="1"/>
      <c r="I418" s="1"/>
      <c r="J418" s="1"/>
      <c r="K418" s="1"/>
      <c r="L418" s="1"/>
    </row>
    <row r="419" spans="1:12" x14ac:dyDescent="0.25">
      <c r="A419" s="6"/>
      <c r="B419" s="1"/>
      <c r="C419" s="1"/>
      <c r="D419" s="1"/>
      <c r="E419" s="1"/>
      <c r="F419" s="1"/>
      <c r="G419" s="1"/>
      <c r="H419" s="1"/>
      <c r="I419" s="1"/>
      <c r="J419" s="1"/>
      <c r="K419" s="1"/>
      <c r="L419" s="1"/>
    </row>
    <row r="420" spans="1:12" x14ac:dyDescent="0.25">
      <c r="A420" s="6"/>
      <c r="B420" s="1"/>
      <c r="C420" s="1"/>
      <c r="D420" s="1"/>
      <c r="E420" s="1"/>
      <c r="F420" s="1"/>
      <c r="G420" s="1"/>
      <c r="H420" s="1"/>
      <c r="I420" s="1"/>
      <c r="J420" s="1"/>
      <c r="K420" s="1"/>
      <c r="L420" s="1"/>
    </row>
    <row r="421" spans="1:12" x14ac:dyDescent="0.25">
      <c r="A421" s="6"/>
      <c r="B421" s="1"/>
      <c r="C421" s="1"/>
      <c r="D421" s="1"/>
      <c r="E421" s="1"/>
      <c r="F421" s="1"/>
      <c r="G421" s="1"/>
      <c r="H421" s="1"/>
      <c r="I421" s="1"/>
      <c r="J421" s="1"/>
      <c r="K421" s="1"/>
      <c r="L421" s="1"/>
    </row>
    <row r="422" spans="1:12" x14ac:dyDescent="0.25">
      <c r="A422" s="6"/>
      <c r="B422" s="1"/>
      <c r="C422" s="1"/>
      <c r="D422" s="1"/>
      <c r="E422" s="1"/>
      <c r="F422" s="1"/>
      <c r="G422" s="1"/>
      <c r="H422" s="1"/>
      <c r="I422" s="1"/>
      <c r="J422" s="1"/>
      <c r="K422" s="1"/>
      <c r="L422" s="1"/>
    </row>
    <row r="423" spans="1:12" x14ac:dyDescent="0.25">
      <c r="A423" s="6"/>
      <c r="B423" s="1"/>
      <c r="C423" s="1"/>
      <c r="D423" s="1"/>
      <c r="E423" s="1"/>
      <c r="F423" s="1"/>
      <c r="G423" s="1"/>
      <c r="H423" s="1"/>
      <c r="I423" s="1"/>
      <c r="J423" s="1"/>
      <c r="K423" s="1"/>
      <c r="L423" s="1"/>
    </row>
    <row r="424" spans="1:12" x14ac:dyDescent="0.25">
      <c r="A424" s="6"/>
      <c r="B424" s="1"/>
      <c r="C424" s="1"/>
      <c r="D424" s="1"/>
      <c r="E424" s="1"/>
      <c r="F424" s="1"/>
      <c r="G424" s="1"/>
      <c r="H424" s="1"/>
      <c r="I424" s="1"/>
      <c r="J424" s="1"/>
      <c r="K424" s="1"/>
      <c r="L424" s="1"/>
    </row>
    <row r="425" spans="1:12" x14ac:dyDescent="0.25">
      <c r="A425" s="6"/>
      <c r="B425" s="1"/>
      <c r="C425" s="1"/>
      <c r="D425" s="1"/>
      <c r="E425" s="1"/>
      <c r="F425" s="1"/>
      <c r="G425" s="1"/>
      <c r="H425" s="1"/>
      <c r="I425" s="1"/>
      <c r="J425" s="1"/>
      <c r="K425" s="1"/>
      <c r="L425" s="1"/>
    </row>
    <row r="426" spans="1:12" x14ac:dyDescent="0.25">
      <c r="A426" s="6"/>
      <c r="B426" s="1"/>
      <c r="C426" s="1"/>
      <c r="D426" s="1"/>
      <c r="E426" s="1"/>
      <c r="F426" s="1"/>
      <c r="G426" s="1"/>
      <c r="H426" s="1"/>
      <c r="I426" s="1"/>
      <c r="J426" s="1"/>
      <c r="K426" s="1"/>
      <c r="L426" s="1"/>
    </row>
    <row r="427" spans="1:12" x14ac:dyDescent="0.25">
      <c r="A427" s="6"/>
      <c r="B427" s="1"/>
      <c r="C427" s="1"/>
      <c r="D427" s="1"/>
      <c r="E427" s="1"/>
      <c r="F427" s="1"/>
      <c r="G427" s="1"/>
      <c r="H427" s="1"/>
      <c r="I427" s="1"/>
      <c r="J427" s="1"/>
      <c r="K427" s="1"/>
      <c r="L427" s="1"/>
    </row>
    <row r="428" spans="1:12" x14ac:dyDescent="0.25">
      <c r="A428" s="6"/>
      <c r="B428" s="1"/>
      <c r="C428" s="1"/>
      <c r="D428" s="1"/>
      <c r="E428" s="1"/>
      <c r="F428" s="1"/>
      <c r="G428" s="1"/>
      <c r="H428" s="1"/>
      <c r="I428" s="1"/>
      <c r="J428" s="1"/>
      <c r="K428" s="1"/>
      <c r="L428" s="1"/>
    </row>
    <row r="429" spans="1:12" x14ac:dyDescent="0.25">
      <c r="A429" s="6"/>
      <c r="B429" s="1"/>
      <c r="C429" s="1"/>
      <c r="D429" s="1"/>
      <c r="E429" s="1"/>
      <c r="F429" s="1"/>
      <c r="G429" s="1"/>
      <c r="H429" s="1"/>
      <c r="I429" s="1"/>
      <c r="J429" s="1"/>
      <c r="K429" s="1"/>
      <c r="L429" s="1"/>
    </row>
    <row r="430" spans="1:12" x14ac:dyDescent="0.25">
      <c r="A430" s="6"/>
      <c r="B430" s="1"/>
      <c r="C430" s="1"/>
      <c r="D430" s="1"/>
      <c r="E430" s="1"/>
      <c r="F430" s="1"/>
      <c r="G430" s="1"/>
      <c r="H430" s="1"/>
      <c r="I430" s="1"/>
      <c r="J430" s="1"/>
      <c r="K430" s="1"/>
      <c r="L430" s="1"/>
    </row>
    <row r="431" spans="1:12" x14ac:dyDescent="0.25">
      <c r="A431" s="6"/>
      <c r="B431" s="1"/>
      <c r="C431" s="1"/>
      <c r="D431" s="1"/>
      <c r="E431" s="1"/>
      <c r="F431" s="1"/>
      <c r="G431" s="1"/>
      <c r="H431" s="1"/>
      <c r="I431" s="1"/>
      <c r="J431" s="1"/>
      <c r="K431" s="1"/>
      <c r="L431" s="1"/>
    </row>
    <row r="432" spans="1:12" x14ac:dyDescent="0.25">
      <c r="A432" s="6"/>
      <c r="B432" s="1"/>
      <c r="C432" s="1"/>
      <c r="D432" s="1"/>
      <c r="E432" s="1"/>
      <c r="F432" s="1"/>
      <c r="G432" s="1"/>
      <c r="H432" s="1"/>
      <c r="I432" s="1"/>
      <c r="J432" s="1"/>
      <c r="K432" s="1"/>
      <c r="L432" s="1"/>
    </row>
    <row r="433" spans="1:12" x14ac:dyDescent="0.25">
      <c r="A433" s="6"/>
      <c r="B433" s="1"/>
      <c r="C433" s="1"/>
      <c r="D433" s="1"/>
      <c r="E433" s="1"/>
      <c r="F433" s="1"/>
      <c r="G433" s="1"/>
      <c r="H433" s="1"/>
      <c r="I433" s="1"/>
      <c r="J433" s="1"/>
      <c r="K433" s="1"/>
      <c r="L433" s="1"/>
    </row>
    <row r="434" spans="1:12" x14ac:dyDescent="0.25">
      <c r="A434" s="6"/>
      <c r="B434" s="1"/>
      <c r="C434" s="1"/>
      <c r="D434" s="1"/>
      <c r="E434" s="1"/>
      <c r="F434" s="1"/>
      <c r="G434" s="1"/>
      <c r="H434" s="1"/>
      <c r="I434" s="1"/>
      <c r="J434" s="1"/>
      <c r="K434" s="1"/>
      <c r="L434" s="1"/>
    </row>
    <row r="435" spans="1:12" x14ac:dyDescent="0.25">
      <c r="A435" s="6"/>
      <c r="B435" s="1"/>
      <c r="C435" s="1"/>
      <c r="D435" s="1"/>
      <c r="E435" s="1"/>
      <c r="F435" s="1"/>
      <c r="G435" s="1"/>
      <c r="H435" s="1"/>
      <c r="I435" s="1"/>
      <c r="J435" s="1"/>
      <c r="K435" s="1"/>
      <c r="L435" s="1"/>
    </row>
    <row r="436" spans="1:12" x14ac:dyDescent="0.25">
      <c r="A436" s="6"/>
      <c r="B436" s="1"/>
      <c r="C436" s="1"/>
      <c r="D436" s="1"/>
      <c r="E436" s="1"/>
      <c r="F436" s="1"/>
      <c r="G436" s="1"/>
      <c r="H436" s="1"/>
      <c r="I436" s="1"/>
      <c r="J436" s="1"/>
      <c r="K436" s="1"/>
      <c r="L436" s="1"/>
    </row>
    <row r="437" spans="1:12" x14ac:dyDescent="0.25">
      <c r="A437" s="6"/>
      <c r="B437" s="1"/>
      <c r="C437" s="1"/>
      <c r="D437" s="1"/>
      <c r="E437" s="1"/>
      <c r="F437" s="1"/>
      <c r="G437" s="1"/>
      <c r="H437" s="1"/>
      <c r="I437" s="1"/>
      <c r="J437" s="1"/>
      <c r="K437" s="1"/>
      <c r="L437" s="1"/>
    </row>
    <row r="438" spans="1:12" x14ac:dyDescent="0.25">
      <c r="A438" s="6"/>
      <c r="B438" s="1"/>
      <c r="C438" s="1"/>
      <c r="D438" s="1"/>
      <c r="E438" s="1"/>
      <c r="F438" s="1"/>
      <c r="G438" s="1"/>
      <c r="H438" s="1"/>
      <c r="I438" s="1"/>
      <c r="J438" s="1"/>
      <c r="K438" s="1"/>
      <c r="L438" s="1"/>
    </row>
    <row r="439" spans="1:12" x14ac:dyDescent="0.25">
      <c r="A439" s="6"/>
      <c r="B439" s="1"/>
      <c r="C439" s="1"/>
      <c r="D439" s="1"/>
      <c r="E439" s="1"/>
      <c r="F439" s="1"/>
      <c r="G439" s="1"/>
      <c r="H439" s="1"/>
      <c r="I439" s="1"/>
      <c r="J439" s="1"/>
      <c r="K439" s="1"/>
      <c r="L439" s="1"/>
    </row>
    <row r="440" spans="1:12" x14ac:dyDescent="0.25">
      <c r="A440" s="6"/>
      <c r="B440" s="1"/>
      <c r="C440" s="1"/>
      <c r="D440" s="1"/>
      <c r="E440" s="1"/>
      <c r="F440" s="1"/>
      <c r="G440" s="1"/>
      <c r="H440" s="1"/>
      <c r="I440" s="1"/>
      <c r="J440" s="1"/>
      <c r="K440" s="1"/>
      <c r="L440" s="1"/>
    </row>
    <row r="441" spans="1:12" x14ac:dyDescent="0.25">
      <c r="A441" s="6"/>
      <c r="B441" s="1"/>
      <c r="C441" s="1"/>
      <c r="D441" s="1"/>
      <c r="E441" s="1"/>
      <c r="F441" s="1"/>
      <c r="G441" s="1"/>
      <c r="H441" s="1"/>
      <c r="I441" s="1"/>
      <c r="J441" s="1"/>
      <c r="K441" s="1"/>
      <c r="L441" s="1"/>
    </row>
    <row r="442" spans="1:12" x14ac:dyDescent="0.25">
      <c r="A442" s="6"/>
      <c r="B442" s="1"/>
      <c r="C442" s="1"/>
      <c r="D442" s="1"/>
      <c r="E442" s="1"/>
      <c r="F442" s="1"/>
      <c r="G442" s="1"/>
      <c r="H442" s="1"/>
      <c r="I442" s="1"/>
      <c r="J442" s="1"/>
      <c r="K442" s="1"/>
      <c r="L442" s="1"/>
    </row>
    <row r="443" spans="1:12" x14ac:dyDescent="0.25">
      <c r="A443" s="6"/>
      <c r="B443" s="1"/>
      <c r="C443" s="1"/>
      <c r="D443" s="1"/>
      <c r="E443" s="1"/>
      <c r="F443" s="1"/>
      <c r="G443" s="1"/>
      <c r="H443" s="1"/>
      <c r="I443" s="1"/>
      <c r="J443" s="1"/>
      <c r="K443" s="1"/>
      <c r="L443" s="1"/>
    </row>
    <row r="444" spans="1:12" x14ac:dyDescent="0.25">
      <c r="A444" s="6"/>
      <c r="B444" s="1"/>
      <c r="C444" s="1"/>
      <c r="D444" s="1"/>
      <c r="E444" s="1"/>
      <c r="F444" s="1"/>
      <c r="G444" s="1"/>
      <c r="H444" s="1"/>
      <c r="I444" s="1"/>
      <c r="J444" s="1"/>
      <c r="K444" s="1"/>
      <c r="L444" s="1"/>
    </row>
    <row r="445" spans="1:12" x14ac:dyDescent="0.25">
      <c r="A445" s="6"/>
      <c r="B445" s="1"/>
      <c r="C445" s="1"/>
      <c r="D445" s="1"/>
      <c r="E445" s="1"/>
      <c r="F445" s="1"/>
      <c r="G445" s="1"/>
      <c r="H445" s="1"/>
      <c r="I445" s="1"/>
      <c r="J445" s="1"/>
      <c r="K445" s="1"/>
      <c r="L445" s="1"/>
    </row>
    <row r="446" spans="1:12" x14ac:dyDescent="0.25">
      <c r="A446" s="6"/>
      <c r="B446" s="1"/>
      <c r="C446" s="1"/>
      <c r="D446" s="1"/>
      <c r="E446" s="1"/>
      <c r="F446" s="1"/>
      <c r="G446" s="1"/>
      <c r="H446" s="1"/>
      <c r="I446" s="1"/>
      <c r="J446" s="1"/>
      <c r="K446" s="1"/>
      <c r="L446" s="1"/>
    </row>
    <row r="447" spans="1:12" x14ac:dyDescent="0.25">
      <c r="A447" s="6"/>
      <c r="B447" s="1"/>
      <c r="C447" s="1"/>
      <c r="D447" s="1"/>
      <c r="E447" s="1"/>
      <c r="F447" s="1"/>
      <c r="G447" s="1"/>
      <c r="H447" s="1"/>
      <c r="I447" s="1"/>
      <c r="J447" s="1"/>
      <c r="K447" s="1"/>
      <c r="L447" s="1"/>
    </row>
    <row r="448" spans="1:12" x14ac:dyDescent="0.25">
      <c r="A448" s="6"/>
      <c r="B448" s="1"/>
      <c r="C448" s="1"/>
      <c r="D448" s="1"/>
      <c r="E448" s="1"/>
      <c r="F448" s="1"/>
      <c r="G448" s="1"/>
      <c r="H448" s="1"/>
      <c r="I448" s="1"/>
      <c r="J448" s="1"/>
      <c r="K448" s="1"/>
      <c r="L448" s="1"/>
    </row>
    <row r="449" spans="1:12" x14ac:dyDescent="0.25">
      <c r="A449" s="6"/>
      <c r="B449" s="1"/>
      <c r="C449" s="1"/>
      <c r="D449" s="1"/>
      <c r="E449" s="1"/>
      <c r="F449" s="1"/>
      <c r="G449" s="1"/>
      <c r="H449" s="1"/>
      <c r="I449" s="1"/>
      <c r="J449" s="1"/>
      <c r="K449" s="1"/>
      <c r="L449" s="1"/>
    </row>
    <row r="450" spans="1:12" x14ac:dyDescent="0.25">
      <c r="A450" s="6"/>
      <c r="B450" s="1"/>
      <c r="C450" s="1"/>
      <c r="D450" s="1"/>
      <c r="E450" s="1"/>
      <c r="F450" s="1"/>
      <c r="G450" s="1"/>
      <c r="H450" s="1"/>
      <c r="I450" s="1"/>
      <c r="J450" s="1"/>
      <c r="K450" s="1"/>
      <c r="L450" s="1"/>
    </row>
    <row r="451" spans="1:12" x14ac:dyDescent="0.25">
      <c r="A451" s="6"/>
      <c r="B451" s="1"/>
      <c r="C451" s="1"/>
      <c r="D451" s="1"/>
      <c r="E451" s="1"/>
      <c r="F451" s="1"/>
      <c r="G451" s="1"/>
      <c r="H451" s="1"/>
      <c r="I451" s="1"/>
      <c r="J451" s="1"/>
      <c r="K451" s="1"/>
      <c r="L451" s="1"/>
    </row>
    <row r="452" spans="1:12" x14ac:dyDescent="0.25">
      <c r="A452" s="6"/>
      <c r="B452" s="1"/>
      <c r="C452" s="1"/>
      <c r="D452" s="1"/>
      <c r="E452" s="1"/>
      <c r="F452" s="1"/>
      <c r="G452" s="1"/>
      <c r="H452" s="1"/>
      <c r="I452" s="1"/>
      <c r="J452" s="1"/>
      <c r="K452" s="1"/>
      <c r="L452" s="1"/>
    </row>
    <row r="453" spans="1:12" x14ac:dyDescent="0.25">
      <c r="A453" s="6"/>
      <c r="B453" s="1"/>
      <c r="C453" s="1"/>
      <c r="D453" s="1"/>
      <c r="E453" s="1"/>
      <c r="F453" s="1"/>
      <c r="G453" s="1"/>
      <c r="H453" s="1"/>
      <c r="I453" s="1"/>
      <c r="J453" s="1"/>
      <c r="K453" s="1"/>
      <c r="L453" s="1"/>
    </row>
    <row r="454" spans="1:12" x14ac:dyDescent="0.25">
      <c r="A454" s="6"/>
      <c r="B454" s="1"/>
      <c r="C454" s="1"/>
      <c r="D454" s="1"/>
      <c r="E454" s="1"/>
      <c r="F454" s="1"/>
      <c r="G454" s="1"/>
      <c r="H454" s="1"/>
      <c r="I454" s="1"/>
      <c r="J454" s="1"/>
      <c r="K454" s="1"/>
      <c r="L454" s="1"/>
    </row>
    <row r="455" spans="1:12" x14ac:dyDescent="0.25">
      <c r="A455" s="6"/>
      <c r="B455" s="1"/>
      <c r="C455" s="1"/>
      <c r="D455" s="1"/>
      <c r="E455" s="1"/>
      <c r="F455" s="1"/>
      <c r="G455" s="1"/>
      <c r="H455" s="1"/>
      <c r="I455" s="1"/>
      <c r="J455" s="1"/>
      <c r="K455" s="1"/>
      <c r="L455" s="1"/>
    </row>
    <row r="456" spans="1:12" x14ac:dyDescent="0.25">
      <c r="A456" s="6"/>
      <c r="B456" s="1"/>
      <c r="C456" s="1"/>
      <c r="D456" s="1"/>
      <c r="E456" s="1"/>
      <c r="F456" s="1"/>
      <c r="G456" s="1"/>
      <c r="H456" s="1"/>
      <c r="I456" s="1"/>
      <c r="J456" s="1"/>
      <c r="K456" s="1"/>
      <c r="L456" s="1"/>
    </row>
    <row r="457" spans="1:12" x14ac:dyDescent="0.25">
      <c r="A457" s="6"/>
      <c r="B457" s="1"/>
      <c r="C457" s="1"/>
      <c r="D457" s="1"/>
      <c r="E457" s="1"/>
      <c r="F457" s="1"/>
      <c r="G457" s="1"/>
      <c r="H457" s="1"/>
      <c r="I457" s="1"/>
      <c r="J457" s="1"/>
      <c r="K457" s="1"/>
      <c r="L457" s="1"/>
    </row>
    <row r="458" spans="1:12" x14ac:dyDescent="0.25">
      <c r="A458" s="6"/>
      <c r="B458" s="1"/>
      <c r="C458" s="1"/>
      <c r="D458" s="1"/>
      <c r="E458" s="1"/>
      <c r="F458" s="1"/>
      <c r="G458" s="1"/>
      <c r="H458" s="1"/>
      <c r="I458" s="1"/>
      <c r="J458" s="1"/>
      <c r="K458" s="1"/>
      <c r="L458" s="1"/>
    </row>
    <row r="459" spans="1:12" x14ac:dyDescent="0.25">
      <c r="A459" s="6"/>
      <c r="B459" s="1"/>
      <c r="C459" s="1"/>
      <c r="D459" s="1"/>
      <c r="E459" s="1"/>
      <c r="F459" s="1"/>
      <c r="G459" s="1"/>
      <c r="H459" s="1"/>
      <c r="I459" s="1"/>
      <c r="J459" s="1"/>
      <c r="K459" s="1"/>
      <c r="L459" s="1"/>
    </row>
    <row r="460" spans="1:12" x14ac:dyDescent="0.25">
      <c r="A460" s="6"/>
      <c r="B460" s="1"/>
      <c r="C460" s="1"/>
      <c r="D460" s="1"/>
      <c r="E460" s="1"/>
      <c r="F460" s="1"/>
      <c r="G460" s="1"/>
      <c r="H460" s="1"/>
      <c r="I460" s="1"/>
      <c r="J460" s="1"/>
      <c r="K460" s="1"/>
      <c r="L460" s="1"/>
    </row>
    <row r="461" spans="1:12" x14ac:dyDescent="0.25">
      <c r="A461" s="6"/>
      <c r="B461" s="1"/>
      <c r="C461" s="1"/>
      <c r="D461" s="1"/>
      <c r="E461" s="1"/>
      <c r="F461" s="1"/>
      <c r="G461" s="1"/>
      <c r="H461" s="1"/>
      <c r="I461" s="1"/>
      <c r="J461" s="1"/>
      <c r="K461" s="1"/>
      <c r="L461" s="1"/>
    </row>
    <row r="462" spans="1:12" x14ac:dyDescent="0.25">
      <c r="A462" s="6"/>
      <c r="B462" s="1"/>
      <c r="C462" s="1"/>
      <c r="D462" s="1"/>
      <c r="E462" s="1"/>
      <c r="F462" s="1"/>
      <c r="G462" s="1"/>
      <c r="H462" s="1"/>
      <c r="I462" s="1"/>
      <c r="J462" s="1"/>
      <c r="K462" s="1"/>
      <c r="L462" s="1"/>
    </row>
    <row r="463" spans="1:12" x14ac:dyDescent="0.25">
      <c r="A463" s="6"/>
      <c r="B463" s="1"/>
      <c r="C463" s="1"/>
      <c r="D463" s="1"/>
      <c r="E463" s="1"/>
      <c r="F463" s="1"/>
      <c r="G463" s="1"/>
      <c r="H463" s="1"/>
      <c r="I463" s="1"/>
      <c r="J463" s="1"/>
      <c r="K463" s="1"/>
      <c r="L463" s="1"/>
    </row>
    <row r="464" spans="1:12" x14ac:dyDescent="0.25">
      <c r="A464" s="6"/>
      <c r="B464" s="1"/>
      <c r="C464" s="1"/>
      <c r="D464" s="1"/>
      <c r="E464" s="1"/>
      <c r="F464" s="1"/>
      <c r="G464" s="1"/>
      <c r="H464" s="1"/>
      <c r="I464" s="1"/>
      <c r="J464" s="1"/>
      <c r="K464" s="1"/>
      <c r="L464" s="1"/>
    </row>
    <row r="465" spans="1:12" x14ac:dyDescent="0.25">
      <c r="A465" s="6"/>
      <c r="B465" s="1"/>
      <c r="C465" s="1"/>
      <c r="D465" s="1"/>
      <c r="E465" s="1"/>
      <c r="F465" s="1"/>
      <c r="G465" s="1"/>
      <c r="H465" s="1"/>
      <c r="I465" s="1"/>
      <c r="J465" s="1"/>
      <c r="K465" s="1"/>
      <c r="L465" s="1"/>
    </row>
    <row r="466" spans="1:12" x14ac:dyDescent="0.25">
      <c r="A466" s="6"/>
      <c r="B466" s="1"/>
      <c r="C466" s="1"/>
      <c r="D466" s="1"/>
      <c r="E466" s="1"/>
      <c r="F466" s="1"/>
      <c r="G466" s="1"/>
      <c r="H466" s="1"/>
      <c r="I466" s="1"/>
      <c r="J466" s="1"/>
      <c r="K466" s="1"/>
      <c r="L466" s="1"/>
    </row>
    <row r="467" spans="1:12" x14ac:dyDescent="0.25">
      <c r="A467" s="6"/>
      <c r="B467" s="1"/>
      <c r="C467" s="1"/>
      <c r="D467" s="1"/>
      <c r="E467" s="1"/>
      <c r="F467" s="1"/>
      <c r="G467" s="1"/>
      <c r="H467" s="1"/>
      <c r="I467" s="1"/>
      <c r="J467" s="1"/>
      <c r="K467" s="1"/>
      <c r="L467" s="1"/>
    </row>
    <row r="468" spans="1:12" x14ac:dyDescent="0.25">
      <c r="A468" s="6"/>
      <c r="B468" s="1"/>
      <c r="C468" s="1"/>
      <c r="D468" s="1"/>
      <c r="E468" s="1"/>
      <c r="F468" s="1"/>
      <c r="G468" s="1"/>
      <c r="H468" s="1"/>
      <c r="I468" s="1"/>
      <c r="J468" s="1"/>
      <c r="K468" s="1"/>
      <c r="L468" s="1"/>
    </row>
    <row r="469" spans="1:12" x14ac:dyDescent="0.25">
      <c r="A469" s="6"/>
      <c r="B469" s="1"/>
      <c r="C469" s="1"/>
      <c r="D469" s="1"/>
      <c r="E469" s="1"/>
      <c r="F469" s="1"/>
      <c r="G469" s="1"/>
      <c r="H469" s="1"/>
      <c r="I469" s="1"/>
      <c r="J469" s="1"/>
      <c r="K469" s="1"/>
      <c r="L469" s="1"/>
    </row>
    <row r="470" spans="1:12" x14ac:dyDescent="0.25">
      <c r="A470" s="6"/>
      <c r="B470" s="1"/>
      <c r="C470" s="1"/>
      <c r="D470" s="1"/>
      <c r="E470" s="1"/>
      <c r="F470" s="1"/>
      <c r="G470" s="1"/>
      <c r="H470" s="1"/>
      <c r="I470" s="1"/>
      <c r="J470" s="1"/>
      <c r="K470" s="1"/>
      <c r="L470" s="1"/>
    </row>
    <row r="471" spans="1:12" x14ac:dyDescent="0.25">
      <c r="A471" s="6"/>
      <c r="B471" s="1"/>
      <c r="C471" s="1"/>
      <c r="D471" s="1"/>
      <c r="E471" s="1"/>
      <c r="F471" s="1"/>
      <c r="G471" s="1"/>
      <c r="H471" s="1"/>
      <c r="I471" s="1"/>
      <c r="J471" s="1"/>
      <c r="K471" s="1"/>
      <c r="L471" s="1"/>
    </row>
    <row r="472" spans="1:12" x14ac:dyDescent="0.25">
      <c r="A472" s="6"/>
      <c r="B472" s="1"/>
      <c r="C472" s="1"/>
      <c r="D472" s="1"/>
      <c r="E472" s="1"/>
      <c r="F472" s="1"/>
      <c r="G472" s="1"/>
      <c r="H472" s="1"/>
      <c r="I472" s="1"/>
      <c r="J472" s="1"/>
      <c r="K472" s="1"/>
      <c r="L472" s="1"/>
    </row>
    <row r="473" spans="1:12" x14ac:dyDescent="0.25">
      <c r="A473" s="6"/>
      <c r="B473" s="1"/>
      <c r="C473" s="1"/>
      <c r="D473" s="1"/>
      <c r="E473" s="1"/>
      <c r="F473" s="1"/>
      <c r="G473" s="1"/>
      <c r="H473" s="1"/>
      <c r="I473" s="1"/>
      <c r="J473" s="1"/>
      <c r="K473" s="1"/>
      <c r="L473" s="1"/>
    </row>
    <row r="474" spans="1:12" x14ac:dyDescent="0.25">
      <c r="A474" s="6"/>
      <c r="B474" s="1"/>
      <c r="C474" s="1"/>
      <c r="D474" s="1"/>
      <c r="E474" s="1"/>
      <c r="F474" s="1"/>
      <c r="G474" s="1"/>
      <c r="H474" s="1"/>
      <c r="I474" s="1"/>
      <c r="J474" s="1"/>
      <c r="K474" s="1"/>
      <c r="L474" s="1"/>
    </row>
    <row r="475" spans="1:12" x14ac:dyDescent="0.25">
      <c r="A475" s="6"/>
      <c r="B475" s="1"/>
      <c r="C475" s="1"/>
      <c r="D475" s="1"/>
      <c r="E475" s="1"/>
      <c r="F475" s="1"/>
      <c r="G475" s="1"/>
      <c r="H475" s="1"/>
      <c r="I475" s="1"/>
      <c r="J475" s="1"/>
      <c r="K475" s="1"/>
      <c r="L475" s="1"/>
    </row>
    <row r="476" spans="1:12" x14ac:dyDescent="0.25">
      <c r="A476" s="6"/>
      <c r="B476" s="1"/>
      <c r="C476" s="1"/>
      <c r="D476" s="1"/>
      <c r="E476" s="1"/>
      <c r="F476" s="1"/>
      <c r="G476" s="1"/>
      <c r="H476" s="1"/>
      <c r="I476" s="1"/>
      <c r="J476" s="1"/>
      <c r="K476" s="1"/>
      <c r="L476" s="1"/>
    </row>
    <row r="477" spans="1:12" x14ac:dyDescent="0.25">
      <c r="A477" s="6"/>
      <c r="B477" s="1"/>
      <c r="C477" s="1"/>
      <c r="D477" s="1"/>
      <c r="E477" s="1"/>
      <c r="F477" s="1"/>
      <c r="G477" s="1"/>
      <c r="H477" s="1"/>
      <c r="I477" s="1"/>
      <c r="J477" s="1"/>
      <c r="K477" s="1"/>
      <c r="L477" s="1"/>
    </row>
    <row r="478" spans="1:12" x14ac:dyDescent="0.25">
      <c r="A478" s="6"/>
      <c r="B478" s="1"/>
      <c r="C478" s="1"/>
      <c r="D478" s="1"/>
      <c r="E478" s="1"/>
      <c r="F478" s="1"/>
      <c r="G478" s="1"/>
      <c r="H478" s="1"/>
      <c r="I478" s="1"/>
      <c r="J478" s="1"/>
      <c r="K478" s="1"/>
      <c r="L478" s="1"/>
    </row>
    <row r="479" spans="1:12" x14ac:dyDescent="0.25">
      <c r="A479" s="6"/>
      <c r="B479" s="1"/>
      <c r="C479" s="1"/>
      <c r="D479" s="1"/>
      <c r="E479" s="1"/>
      <c r="F479" s="1"/>
      <c r="G479" s="1"/>
      <c r="H479" s="1"/>
      <c r="I479" s="1"/>
      <c r="J479" s="1"/>
      <c r="K479" s="1"/>
      <c r="L479" s="1"/>
    </row>
    <row r="480" spans="1:12" x14ac:dyDescent="0.25">
      <c r="A480" s="6"/>
      <c r="B480" s="1"/>
      <c r="C480" s="1"/>
      <c r="D480" s="1"/>
      <c r="E480" s="1"/>
      <c r="F480" s="1"/>
      <c r="G480" s="1"/>
      <c r="H480" s="1"/>
      <c r="I480" s="1"/>
      <c r="J480" s="1"/>
      <c r="K480" s="1"/>
      <c r="L480" s="1"/>
    </row>
    <row r="481" spans="1:12" x14ac:dyDescent="0.25">
      <c r="A481" s="6"/>
      <c r="B481" s="1"/>
      <c r="C481" s="1"/>
      <c r="D481" s="1"/>
      <c r="E481" s="1"/>
      <c r="F481" s="1"/>
      <c r="G481" s="1"/>
      <c r="H481" s="1"/>
      <c r="I481" s="1"/>
      <c r="J481" s="1"/>
      <c r="K481" s="1"/>
      <c r="L481" s="1"/>
    </row>
    <row r="482" spans="1:12" x14ac:dyDescent="0.25">
      <c r="A482" s="6"/>
      <c r="B482" s="1"/>
      <c r="C482" s="1"/>
      <c r="D482" s="1"/>
      <c r="E482" s="1"/>
      <c r="F482" s="1"/>
      <c r="G482" s="1"/>
      <c r="H482" s="1"/>
      <c r="I482" s="1"/>
      <c r="J482" s="1"/>
      <c r="K482" s="1"/>
      <c r="L482" s="1"/>
    </row>
    <row r="483" spans="1:12" x14ac:dyDescent="0.25">
      <c r="A483" s="6"/>
      <c r="B483" s="1"/>
      <c r="C483" s="1"/>
      <c r="D483" s="1"/>
      <c r="E483" s="1"/>
      <c r="F483" s="1"/>
      <c r="G483" s="1"/>
      <c r="H483" s="1"/>
      <c r="I483" s="1"/>
      <c r="J483" s="1"/>
      <c r="K483" s="1"/>
      <c r="L483" s="1"/>
    </row>
    <row r="484" spans="1:12" x14ac:dyDescent="0.25">
      <c r="A484" s="6"/>
      <c r="B484" s="1"/>
      <c r="C484" s="1"/>
      <c r="D484" s="1"/>
      <c r="E484" s="1"/>
      <c r="F484" s="1"/>
      <c r="G484" s="1"/>
      <c r="H484" s="1"/>
      <c r="I484" s="1"/>
      <c r="J484" s="1"/>
      <c r="K484" s="1"/>
      <c r="L484" s="1"/>
    </row>
    <row r="485" spans="1:12" x14ac:dyDescent="0.25">
      <c r="A485" s="6"/>
      <c r="B485" s="1"/>
      <c r="C485" s="1"/>
      <c r="D485" s="1"/>
      <c r="E485" s="1"/>
      <c r="F485" s="1"/>
      <c r="G485" s="1"/>
      <c r="H485" s="1"/>
      <c r="I485" s="1"/>
      <c r="J485" s="1"/>
      <c r="K485" s="1"/>
      <c r="L485" s="1"/>
    </row>
    <row r="486" spans="1:12" x14ac:dyDescent="0.25">
      <c r="A486" s="6"/>
      <c r="B486" s="1"/>
      <c r="C486" s="1"/>
      <c r="D486" s="1"/>
      <c r="E486" s="1"/>
      <c r="F486" s="1"/>
      <c r="G486" s="1"/>
      <c r="H486" s="1"/>
      <c r="I486" s="1"/>
      <c r="J486" s="1"/>
      <c r="K486" s="1"/>
      <c r="L486" s="1"/>
    </row>
    <row r="487" spans="1:12" x14ac:dyDescent="0.25">
      <c r="A487" s="6"/>
      <c r="B487" s="1"/>
      <c r="C487" s="1"/>
      <c r="D487" s="1"/>
      <c r="E487" s="1"/>
      <c r="F487" s="1"/>
      <c r="G487" s="1"/>
      <c r="H487" s="1"/>
      <c r="I487" s="1"/>
      <c r="J487" s="1"/>
      <c r="K487" s="1"/>
      <c r="L487" s="1"/>
    </row>
    <row r="488" spans="1:12" x14ac:dyDescent="0.25">
      <c r="A488" s="6"/>
      <c r="B488" s="1"/>
      <c r="C488" s="1"/>
      <c r="D488" s="1"/>
      <c r="E488" s="1"/>
      <c r="F488" s="1"/>
      <c r="G488" s="1"/>
      <c r="H488" s="1"/>
      <c r="I488" s="1"/>
      <c r="J488" s="1"/>
      <c r="K488" s="1"/>
      <c r="L488" s="1"/>
    </row>
    <row r="489" spans="1:12" x14ac:dyDescent="0.25">
      <c r="A489" s="6"/>
      <c r="B489" s="1"/>
      <c r="C489" s="1"/>
      <c r="D489" s="1"/>
      <c r="E489" s="1"/>
      <c r="F489" s="1"/>
      <c r="G489" s="1"/>
      <c r="H489" s="1"/>
      <c r="I489" s="1"/>
      <c r="J489" s="1"/>
      <c r="K489" s="1"/>
      <c r="L489" s="1"/>
    </row>
    <row r="490" spans="1:12" x14ac:dyDescent="0.25">
      <c r="A490" s="6"/>
      <c r="B490" s="1"/>
      <c r="C490" s="1"/>
      <c r="D490" s="1"/>
      <c r="E490" s="1"/>
      <c r="F490" s="1"/>
      <c r="G490" s="1"/>
      <c r="H490" s="1"/>
      <c r="I490" s="1"/>
      <c r="J490" s="1"/>
      <c r="K490" s="1"/>
      <c r="L490" s="1"/>
    </row>
    <row r="491" spans="1:12" x14ac:dyDescent="0.25">
      <c r="A491" s="6"/>
      <c r="B491" s="1"/>
      <c r="C491" s="1"/>
      <c r="D491" s="1"/>
      <c r="E491" s="1"/>
      <c r="F491" s="1"/>
      <c r="G491" s="1"/>
      <c r="H491" s="1"/>
      <c r="I491" s="1"/>
      <c r="J491" s="1"/>
      <c r="K491" s="1"/>
      <c r="L491" s="1"/>
    </row>
    <row r="492" spans="1:12" x14ac:dyDescent="0.25">
      <c r="A492" s="6"/>
      <c r="B492" s="1"/>
      <c r="C492" s="1"/>
      <c r="D492" s="1"/>
      <c r="E492" s="1"/>
      <c r="F492" s="1"/>
      <c r="G492" s="1"/>
      <c r="H492" s="1"/>
      <c r="I492" s="1"/>
      <c r="J492" s="1"/>
      <c r="K492" s="1"/>
      <c r="L492" s="1"/>
    </row>
    <row r="493" spans="1:12" x14ac:dyDescent="0.25">
      <c r="A493" s="6"/>
      <c r="B493" s="1"/>
      <c r="C493" s="1"/>
      <c r="D493" s="1"/>
      <c r="E493" s="1"/>
      <c r="F493" s="1"/>
      <c r="G493" s="1"/>
      <c r="H493" s="1"/>
      <c r="I493" s="1"/>
      <c r="J493" s="1"/>
      <c r="K493" s="1"/>
      <c r="L493" s="1"/>
    </row>
    <row r="494" spans="1:12" x14ac:dyDescent="0.25">
      <c r="A494" s="6"/>
      <c r="B494" s="1"/>
      <c r="C494" s="1"/>
      <c r="D494" s="1"/>
      <c r="E494" s="1"/>
      <c r="F494" s="1"/>
      <c r="G494" s="1"/>
      <c r="H494" s="1"/>
      <c r="I494" s="1"/>
      <c r="J494" s="1"/>
      <c r="K494" s="1"/>
      <c r="L494" s="1"/>
    </row>
    <row r="495" spans="1:12" x14ac:dyDescent="0.25">
      <c r="A495" s="6"/>
      <c r="B495" s="1"/>
      <c r="C495" s="1"/>
      <c r="D495" s="1"/>
      <c r="E495" s="1"/>
      <c r="F495" s="1"/>
      <c r="G495" s="1"/>
      <c r="H495" s="1"/>
      <c r="I495" s="1"/>
      <c r="J495" s="1"/>
      <c r="K495" s="1"/>
      <c r="L495" s="1"/>
    </row>
    <row r="496" spans="1:12" x14ac:dyDescent="0.25">
      <c r="A496" s="6"/>
      <c r="B496" s="1"/>
      <c r="C496" s="1"/>
      <c r="D496" s="1"/>
      <c r="E496" s="1"/>
      <c r="F496" s="1"/>
      <c r="G496" s="1"/>
      <c r="H496" s="1"/>
      <c r="I496" s="1"/>
      <c r="J496" s="1"/>
      <c r="K496" s="1"/>
      <c r="L496" s="1"/>
    </row>
    <row r="497" spans="1:12" x14ac:dyDescent="0.25">
      <c r="A497" s="6"/>
      <c r="B497" s="1"/>
      <c r="C497" s="1"/>
      <c r="D497" s="1"/>
      <c r="E497" s="1"/>
      <c r="F497" s="1"/>
      <c r="G497" s="1"/>
      <c r="H497" s="1"/>
      <c r="I497" s="1"/>
      <c r="J497" s="1"/>
      <c r="K497" s="1"/>
      <c r="L497" s="1"/>
    </row>
    <row r="498" spans="1:12" x14ac:dyDescent="0.25">
      <c r="A498" s="6"/>
      <c r="B498" s="1"/>
      <c r="C498" s="1"/>
      <c r="D498" s="1"/>
      <c r="E498" s="1"/>
      <c r="F498" s="1"/>
      <c r="G498" s="1"/>
      <c r="H498" s="1"/>
      <c r="I498" s="1"/>
      <c r="J498" s="1"/>
      <c r="K498" s="1"/>
      <c r="L498" s="1"/>
    </row>
    <row r="499" spans="1:12" x14ac:dyDescent="0.25">
      <c r="A499" s="6"/>
      <c r="B499" s="1"/>
      <c r="C499" s="1"/>
      <c r="D499" s="1"/>
      <c r="E499" s="1"/>
      <c r="F499" s="1"/>
      <c r="G499" s="1"/>
      <c r="H499" s="1"/>
      <c r="I499" s="1"/>
      <c r="J499" s="1"/>
      <c r="K499" s="1"/>
      <c r="L499" s="1"/>
    </row>
    <row r="500" spans="1:12" x14ac:dyDescent="0.25">
      <c r="A500" s="6"/>
      <c r="B500" s="1"/>
      <c r="C500" s="1"/>
      <c r="D500" s="1"/>
      <c r="E500" s="1"/>
      <c r="F500" s="1"/>
      <c r="G500" s="1"/>
      <c r="H500" s="1"/>
      <c r="I500" s="1"/>
      <c r="J500" s="1"/>
      <c r="K500" s="1"/>
      <c r="L500" s="1"/>
    </row>
    <row r="501" spans="1:12" x14ac:dyDescent="0.25">
      <c r="A501" s="6"/>
      <c r="B501" s="1"/>
      <c r="C501" s="1"/>
      <c r="D501" s="1"/>
      <c r="E501" s="1"/>
      <c r="F501" s="1"/>
      <c r="G501" s="1"/>
      <c r="H501" s="1"/>
      <c r="I501" s="1"/>
      <c r="J501" s="1"/>
      <c r="K501" s="1"/>
      <c r="L501" s="1"/>
    </row>
    <row r="502" spans="1:12" x14ac:dyDescent="0.25">
      <c r="A502" s="6"/>
      <c r="B502" s="1"/>
      <c r="C502" s="1"/>
      <c r="D502" s="1"/>
      <c r="E502" s="1"/>
      <c r="F502" s="1"/>
      <c r="G502" s="1"/>
      <c r="H502" s="1"/>
      <c r="I502" s="1"/>
      <c r="J502" s="1"/>
      <c r="K502" s="1"/>
      <c r="L502" s="1"/>
    </row>
    <row r="503" spans="1:12" x14ac:dyDescent="0.25">
      <c r="A503" s="6"/>
      <c r="B503" s="1"/>
      <c r="C503" s="1"/>
      <c r="D503" s="1"/>
      <c r="E503" s="1"/>
      <c r="F503" s="1"/>
      <c r="G503" s="1"/>
      <c r="H503" s="1"/>
      <c r="I503" s="1"/>
      <c r="J503" s="1"/>
      <c r="K503" s="1"/>
      <c r="L503" s="1"/>
    </row>
    <row r="504" spans="1:12" x14ac:dyDescent="0.25">
      <c r="A504" s="6"/>
      <c r="B504" s="1"/>
      <c r="C504" s="1"/>
      <c r="D504" s="1"/>
      <c r="E504" s="1"/>
      <c r="F504" s="1"/>
      <c r="G504" s="1"/>
      <c r="H504" s="1"/>
      <c r="I504" s="1"/>
      <c r="J504" s="1"/>
      <c r="K504" s="1"/>
      <c r="L504" s="1"/>
    </row>
    <row r="505" spans="1:12" x14ac:dyDescent="0.25">
      <c r="A505" s="6"/>
      <c r="B505" s="1"/>
      <c r="C505" s="1"/>
      <c r="D505" s="1"/>
      <c r="E505" s="1"/>
      <c r="F505" s="1"/>
      <c r="G505" s="1"/>
      <c r="H505" s="1"/>
      <c r="I505" s="1"/>
      <c r="J505" s="1"/>
      <c r="K505" s="1"/>
      <c r="L505" s="1"/>
    </row>
    <row r="506" spans="1:12" x14ac:dyDescent="0.25">
      <c r="A506" s="6"/>
      <c r="B506" s="1"/>
      <c r="C506" s="1"/>
      <c r="D506" s="1"/>
      <c r="E506" s="1"/>
      <c r="F506" s="1"/>
      <c r="G506" s="1"/>
      <c r="H506" s="1"/>
      <c r="I506" s="1"/>
      <c r="J506" s="1"/>
      <c r="K506" s="1"/>
      <c r="L506" s="1"/>
    </row>
    <row r="507" spans="1:12" x14ac:dyDescent="0.25">
      <c r="A507" s="6"/>
      <c r="B507" s="1"/>
      <c r="C507" s="1"/>
      <c r="D507" s="1"/>
      <c r="E507" s="1"/>
      <c r="F507" s="1"/>
      <c r="G507" s="1"/>
      <c r="H507" s="1"/>
      <c r="I507" s="1"/>
      <c r="J507" s="1"/>
      <c r="K507" s="1"/>
      <c r="L507" s="1"/>
    </row>
    <row r="508" spans="1:12" x14ac:dyDescent="0.25">
      <c r="A508" s="6"/>
      <c r="B508" s="1"/>
      <c r="C508" s="1"/>
      <c r="D508" s="1"/>
      <c r="E508" s="1"/>
      <c r="F508" s="1"/>
      <c r="G508" s="1"/>
      <c r="H508" s="1"/>
      <c r="I508" s="1"/>
      <c r="J508" s="1"/>
      <c r="K508" s="1"/>
      <c r="L508" s="1"/>
    </row>
    <row r="509" spans="1:12" x14ac:dyDescent="0.25">
      <c r="A509" s="6"/>
      <c r="B509" s="1"/>
      <c r="C509" s="1"/>
      <c r="D509" s="1"/>
      <c r="E509" s="1"/>
      <c r="F509" s="1"/>
      <c r="G509" s="1"/>
      <c r="H509" s="1"/>
      <c r="I509" s="1"/>
      <c r="J509" s="1"/>
      <c r="K509" s="1"/>
      <c r="L509" s="1"/>
    </row>
    <row r="510" spans="1:12" x14ac:dyDescent="0.25">
      <c r="A510" s="6"/>
      <c r="B510" s="1"/>
      <c r="C510" s="1"/>
      <c r="D510" s="1"/>
      <c r="E510" s="1"/>
      <c r="F510" s="1"/>
      <c r="G510" s="1"/>
      <c r="H510" s="1"/>
      <c r="I510" s="1"/>
      <c r="J510" s="1"/>
      <c r="K510" s="1"/>
      <c r="L510" s="1"/>
    </row>
    <row r="511" spans="1:12" x14ac:dyDescent="0.25">
      <c r="A511" s="6"/>
      <c r="B511" s="1"/>
      <c r="C511" s="1"/>
      <c r="D511" s="1"/>
      <c r="E511" s="1"/>
      <c r="F511" s="1"/>
      <c r="G511" s="1"/>
      <c r="H511" s="1"/>
      <c r="I511" s="1"/>
      <c r="J511" s="1"/>
      <c r="K511" s="1"/>
      <c r="L511" s="1"/>
    </row>
    <row r="512" spans="1:12" x14ac:dyDescent="0.25">
      <c r="A512" s="6"/>
      <c r="B512" s="1"/>
      <c r="C512" s="1"/>
      <c r="D512" s="1"/>
      <c r="E512" s="1"/>
      <c r="F512" s="1"/>
      <c r="G512" s="1"/>
      <c r="H512" s="1"/>
      <c r="I512" s="1"/>
      <c r="J512" s="1"/>
      <c r="K512" s="1"/>
      <c r="L512" s="1"/>
    </row>
    <row r="513" spans="1:12" x14ac:dyDescent="0.25">
      <c r="A513" s="6"/>
      <c r="B513" s="1"/>
      <c r="C513" s="1"/>
      <c r="D513" s="1"/>
      <c r="E513" s="1"/>
      <c r="F513" s="1"/>
      <c r="G513" s="1"/>
      <c r="H513" s="1"/>
      <c r="I513" s="1"/>
      <c r="J513" s="1"/>
      <c r="K513" s="1"/>
      <c r="L513" s="1"/>
    </row>
    <row r="514" spans="1:12" x14ac:dyDescent="0.25">
      <c r="A514" s="6"/>
      <c r="B514" s="1"/>
      <c r="C514" s="1"/>
      <c r="D514" s="1"/>
      <c r="E514" s="1"/>
      <c r="F514" s="1"/>
      <c r="G514" s="1"/>
      <c r="H514" s="1"/>
      <c r="I514" s="1"/>
      <c r="J514" s="1"/>
      <c r="K514" s="1"/>
      <c r="L514" s="1"/>
    </row>
    <row r="515" spans="1:12" x14ac:dyDescent="0.25">
      <c r="A515" s="6"/>
      <c r="B515" s="1"/>
      <c r="C515" s="1"/>
      <c r="D515" s="1"/>
      <c r="E515" s="1"/>
      <c r="F515" s="1"/>
      <c r="G515" s="1"/>
      <c r="H515" s="1"/>
      <c r="I515" s="1"/>
      <c r="J515" s="1"/>
      <c r="K515" s="1"/>
      <c r="L515" s="1"/>
    </row>
    <row r="516" spans="1:12" x14ac:dyDescent="0.25">
      <c r="A516" s="6"/>
      <c r="B516" s="1"/>
      <c r="C516" s="1"/>
      <c r="D516" s="1"/>
      <c r="E516" s="1"/>
      <c r="F516" s="1"/>
      <c r="G516" s="1"/>
      <c r="H516" s="1"/>
      <c r="I516" s="1"/>
      <c r="J516" s="1"/>
      <c r="K516" s="1"/>
      <c r="L516" s="1"/>
    </row>
    <row r="517" spans="1:12" x14ac:dyDescent="0.25">
      <c r="A517" s="6"/>
      <c r="B517" s="1"/>
      <c r="C517" s="1"/>
      <c r="D517" s="1"/>
      <c r="E517" s="1"/>
      <c r="F517" s="1"/>
      <c r="G517" s="1"/>
      <c r="H517" s="1"/>
      <c r="I517" s="1"/>
      <c r="J517" s="1"/>
      <c r="K517" s="1"/>
      <c r="L517" s="1"/>
    </row>
    <row r="518" spans="1:12" x14ac:dyDescent="0.25">
      <c r="A518" s="6"/>
      <c r="B518" s="1"/>
      <c r="C518" s="1"/>
      <c r="D518" s="1"/>
      <c r="E518" s="1"/>
      <c r="F518" s="1"/>
      <c r="G518" s="1"/>
      <c r="H518" s="1"/>
      <c r="I518" s="1"/>
      <c r="J518" s="1"/>
      <c r="K518" s="1"/>
      <c r="L518" s="1"/>
    </row>
    <row r="519" spans="1:12" x14ac:dyDescent="0.25">
      <c r="A519" s="6"/>
      <c r="B519" s="1"/>
      <c r="C519" s="1"/>
      <c r="D519" s="1"/>
      <c r="E519" s="1"/>
      <c r="F519" s="1"/>
      <c r="G519" s="1"/>
      <c r="H519" s="1"/>
      <c r="I519" s="1"/>
      <c r="J519" s="1"/>
      <c r="K519" s="1"/>
      <c r="L519" s="1"/>
    </row>
    <row r="520" spans="1:12" x14ac:dyDescent="0.25">
      <c r="A520" s="6"/>
      <c r="B520" s="1"/>
      <c r="C520" s="1"/>
      <c r="D520" s="1"/>
      <c r="E520" s="1"/>
      <c r="F520" s="1"/>
      <c r="G520" s="1"/>
      <c r="H520" s="1"/>
      <c r="I520" s="1"/>
      <c r="J520" s="1"/>
      <c r="K520" s="1"/>
      <c r="L520" s="1"/>
    </row>
    <row r="521" spans="1:12" x14ac:dyDescent="0.25">
      <c r="A521" s="6"/>
      <c r="B521" s="1"/>
      <c r="C521" s="1"/>
      <c r="D521" s="1"/>
      <c r="E521" s="1"/>
      <c r="F521" s="1"/>
      <c r="G521" s="1"/>
      <c r="H521" s="1"/>
      <c r="I521" s="1"/>
      <c r="J521" s="1"/>
      <c r="K521" s="1"/>
      <c r="L521" s="1"/>
    </row>
    <row r="522" spans="1:12" x14ac:dyDescent="0.25">
      <c r="A522" s="6"/>
      <c r="B522" s="1"/>
      <c r="C522" s="1"/>
      <c r="D522" s="1"/>
      <c r="E522" s="1"/>
      <c r="F522" s="1"/>
      <c r="G522" s="1"/>
      <c r="H522" s="1"/>
      <c r="I522" s="1"/>
      <c r="J522" s="1"/>
      <c r="K522" s="1"/>
      <c r="L522" s="1"/>
    </row>
    <row r="523" spans="1:12" x14ac:dyDescent="0.25">
      <c r="A523" s="6"/>
      <c r="B523" s="1"/>
      <c r="C523" s="1"/>
      <c r="D523" s="1"/>
      <c r="E523" s="1"/>
      <c r="F523" s="1"/>
      <c r="G523" s="1"/>
      <c r="H523" s="1"/>
      <c r="I523" s="1"/>
      <c r="J523" s="1"/>
      <c r="K523" s="1"/>
      <c r="L523" s="1"/>
    </row>
    <row r="524" spans="1:12" x14ac:dyDescent="0.25">
      <c r="A524" s="6"/>
      <c r="B524" s="1"/>
      <c r="C524" s="1"/>
      <c r="D524" s="1"/>
      <c r="E524" s="1"/>
      <c r="F524" s="1"/>
      <c r="G524" s="1"/>
      <c r="H524" s="1"/>
      <c r="I524" s="1"/>
      <c r="J524" s="1"/>
      <c r="K524" s="1"/>
      <c r="L524" s="1"/>
    </row>
    <row r="525" spans="1:12" x14ac:dyDescent="0.25">
      <c r="A525" s="6"/>
      <c r="B525" s="1"/>
      <c r="C525" s="1"/>
      <c r="D525" s="1"/>
      <c r="E525" s="1"/>
      <c r="F525" s="1"/>
      <c r="G525" s="1"/>
      <c r="H525" s="1"/>
      <c r="I525" s="1"/>
      <c r="J525" s="1"/>
      <c r="K525" s="1"/>
      <c r="L525" s="1"/>
    </row>
    <row r="526" spans="1:12" x14ac:dyDescent="0.25">
      <c r="A526" s="6"/>
      <c r="B526" s="1"/>
      <c r="C526" s="1"/>
      <c r="D526" s="1"/>
      <c r="E526" s="1"/>
      <c r="F526" s="1"/>
      <c r="G526" s="1"/>
      <c r="H526" s="1"/>
      <c r="I526" s="1"/>
      <c r="J526" s="1"/>
      <c r="K526" s="1"/>
      <c r="L526" s="1"/>
    </row>
    <row r="527" spans="1:12" x14ac:dyDescent="0.25">
      <c r="A527" s="6"/>
      <c r="B527" s="1"/>
      <c r="C527" s="1"/>
      <c r="D527" s="1"/>
      <c r="E527" s="1"/>
      <c r="F527" s="1"/>
      <c r="G527" s="1"/>
      <c r="H527" s="1"/>
      <c r="I527" s="1"/>
      <c r="J527" s="1"/>
      <c r="K527" s="1"/>
      <c r="L527" s="1"/>
    </row>
    <row r="528" spans="1:12" x14ac:dyDescent="0.25">
      <c r="A528" s="6"/>
      <c r="B528" s="1"/>
      <c r="C528" s="1"/>
      <c r="D528" s="1"/>
      <c r="E528" s="1"/>
      <c r="F528" s="1"/>
      <c r="G528" s="1"/>
      <c r="H528" s="1"/>
      <c r="I528" s="1"/>
      <c r="J528" s="1"/>
      <c r="K528" s="1"/>
      <c r="L528" s="1"/>
    </row>
    <row r="529" spans="1:12" x14ac:dyDescent="0.25">
      <c r="A529" s="6"/>
      <c r="B529" s="1"/>
      <c r="C529" s="1"/>
      <c r="D529" s="1"/>
      <c r="E529" s="1"/>
      <c r="F529" s="1"/>
      <c r="G529" s="1"/>
      <c r="H529" s="1"/>
      <c r="I529" s="1"/>
      <c r="J529" s="1"/>
      <c r="K529" s="1"/>
      <c r="L529" s="1"/>
    </row>
    <row r="530" spans="1:12" x14ac:dyDescent="0.25">
      <c r="A530" s="6"/>
      <c r="B530" s="1"/>
      <c r="C530" s="1"/>
      <c r="D530" s="1"/>
      <c r="E530" s="1"/>
      <c r="F530" s="1"/>
      <c r="G530" s="1"/>
      <c r="H530" s="1"/>
      <c r="I530" s="1"/>
      <c r="J530" s="1"/>
      <c r="K530" s="1"/>
      <c r="L530" s="1"/>
    </row>
    <row r="531" spans="1:12" x14ac:dyDescent="0.25">
      <c r="A531" s="6"/>
      <c r="B531" s="1"/>
      <c r="C531" s="1"/>
      <c r="D531" s="1"/>
      <c r="E531" s="1"/>
      <c r="F531" s="1"/>
      <c r="G531" s="1"/>
      <c r="H531" s="1"/>
      <c r="I531" s="1"/>
      <c r="J531" s="1"/>
      <c r="K531" s="1"/>
      <c r="L531" s="1"/>
    </row>
    <row r="532" spans="1:12" x14ac:dyDescent="0.25">
      <c r="A532" s="6"/>
      <c r="B532" s="1"/>
      <c r="C532" s="1"/>
      <c r="D532" s="1"/>
      <c r="E532" s="1"/>
      <c r="F532" s="1"/>
      <c r="G532" s="1"/>
      <c r="H532" s="1"/>
      <c r="I532" s="1"/>
      <c r="J532" s="1"/>
      <c r="K532" s="1"/>
      <c r="L532" s="1"/>
    </row>
    <row r="533" spans="1:12" x14ac:dyDescent="0.25">
      <c r="A533" s="6"/>
      <c r="B533" s="1"/>
      <c r="C533" s="1"/>
      <c r="D533" s="1"/>
      <c r="E533" s="1"/>
      <c r="F533" s="1"/>
      <c r="G533" s="1"/>
      <c r="H533" s="1"/>
      <c r="I533" s="1"/>
      <c r="J533" s="1"/>
      <c r="K533" s="1"/>
      <c r="L533" s="1"/>
    </row>
    <row r="534" spans="1:12" x14ac:dyDescent="0.25">
      <c r="A534" s="6"/>
      <c r="B534" s="1"/>
      <c r="C534" s="1"/>
      <c r="D534" s="1"/>
      <c r="E534" s="1"/>
      <c r="F534" s="1"/>
      <c r="G534" s="1"/>
      <c r="H534" s="1"/>
      <c r="I534" s="1"/>
      <c r="J534" s="1"/>
      <c r="K534" s="1"/>
      <c r="L534" s="1"/>
    </row>
    <row r="535" spans="1:12" x14ac:dyDescent="0.25">
      <c r="A535" s="6"/>
      <c r="B535" s="1"/>
      <c r="C535" s="1"/>
      <c r="D535" s="1"/>
      <c r="E535" s="1"/>
      <c r="F535" s="1"/>
      <c r="G535" s="1"/>
      <c r="H535" s="1"/>
      <c r="I535" s="1"/>
      <c r="J535" s="1"/>
      <c r="K535" s="1"/>
      <c r="L535" s="1"/>
    </row>
    <row r="536" spans="1:12" x14ac:dyDescent="0.25">
      <c r="A536" s="6"/>
      <c r="B536" s="1"/>
      <c r="C536" s="1"/>
      <c r="D536" s="1"/>
      <c r="E536" s="1"/>
      <c r="F536" s="1"/>
      <c r="G536" s="1"/>
      <c r="H536" s="1"/>
      <c r="I536" s="1"/>
      <c r="J536" s="1"/>
      <c r="K536" s="1"/>
      <c r="L536" s="1"/>
    </row>
    <row r="537" spans="1:12" x14ac:dyDescent="0.25">
      <c r="A537" s="6"/>
      <c r="B537" s="1"/>
      <c r="C537" s="1"/>
      <c r="D537" s="1"/>
      <c r="E537" s="1"/>
      <c r="F537" s="1"/>
      <c r="G537" s="1"/>
      <c r="H537" s="1"/>
      <c r="I537" s="1"/>
      <c r="J537" s="1"/>
      <c r="K537" s="1"/>
      <c r="L537" s="1"/>
    </row>
    <row r="538" spans="1:12" x14ac:dyDescent="0.25">
      <c r="A538" s="6"/>
      <c r="B538" s="1"/>
      <c r="C538" s="1"/>
      <c r="D538" s="1"/>
      <c r="E538" s="1"/>
      <c r="F538" s="1"/>
      <c r="G538" s="1"/>
      <c r="H538" s="1"/>
      <c r="I538" s="1"/>
      <c r="J538" s="1"/>
      <c r="K538" s="1"/>
      <c r="L538" s="1"/>
    </row>
    <row r="539" spans="1:12" x14ac:dyDescent="0.25">
      <c r="A539" s="6"/>
      <c r="B539" s="1"/>
      <c r="C539" s="1"/>
      <c r="D539" s="1"/>
      <c r="E539" s="1"/>
      <c r="F539" s="1"/>
      <c r="G539" s="1"/>
      <c r="H539" s="1"/>
      <c r="I539" s="1"/>
      <c r="J539" s="1"/>
      <c r="K539" s="1"/>
      <c r="L539" s="1"/>
    </row>
    <row r="540" spans="1:12" x14ac:dyDescent="0.25">
      <c r="A540" s="6"/>
      <c r="B540" s="1"/>
      <c r="C540" s="1"/>
      <c r="D540" s="1"/>
      <c r="E540" s="1"/>
      <c r="F540" s="1"/>
      <c r="G540" s="1"/>
      <c r="H540" s="1"/>
      <c r="I540" s="1"/>
      <c r="J540" s="1"/>
      <c r="K540" s="1"/>
      <c r="L540" s="1"/>
    </row>
    <row r="541" spans="1:12" x14ac:dyDescent="0.25">
      <c r="A541" s="6"/>
      <c r="B541" s="1"/>
      <c r="C541" s="1"/>
      <c r="D541" s="1"/>
      <c r="E541" s="1"/>
      <c r="F541" s="1"/>
      <c r="G541" s="1"/>
      <c r="H541" s="1"/>
      <c r="I541" s="1"/>
      <c r="J541" s="1"/>
      <c r="K541" s="1"/>
      <c r="L541" s="1"/>
    </row>
    <row r="542" spans="1:12" x14ac:dyDescent="0.25">
      <c r="A542" s="6"/>
      <c r="B542" s="1"/>
      <c r="C542" s="1"/>
      <c r="D542" s="1"/>
      <c r="E542" s="1"/>
      <c r="F542" s="1"/>
      <c r="G542" s="1"/>
      <c r="H542" s="1"/>
      <c r="I542" s="1"/>
      <c r="J542" s="1"/>
      <c r="K542" s="1"/>
      <c r="L542" s="1"/>
    </row>
    <row r="543" spans="1:12" x14ac:dyDescent="0.25">
      <c r="A543" s="6"/>
      <c r="B543" s="1"/>
      <c r="C543" s="1"/>
      <c r="D543" s="1"/>
      <c r="E543" s="1"/>
      <c r="F543" s="1"/>
      <c r="G543" s="1"/>
      <c r="H543" s="1"/>
      <c r="I543" s="1"/>
      <c r="J543" s="1"/>
      <c r="K543" s="1"/>
      <c r="L543" s="1"/>
    </row>
    <row r="544" spans="1:12" x14ac:dyDescent="0.25">
      <c r="A544" s="6"/>
      <c r="B544" s="1"/>
      <c r="C544" s="1"/>
      <c r="D544" s="1"/>
      <c r="E544" s="1"/>
      <c r="F544" s="1"/>
      <c r="G544" s="1"/>
      <c r="H544" s="1"/>
      <c r="I544" s="1"/>
      <c r="J544" s="1"/>
      <c r="K544" s="1"/>
      <c r="L544" s="1"/>
    </row>
    <row r="545" spans="1:12" x14ac:dyDescent="0.25">
      <c r="A545" s="6"/>
      <c r="B545" s="1"/>
      <c r="C545" s="1"/>
      <c r="D545" s="1"/>
      <c r="E545" s="1"/>
      <c r="F545" s="1"/>
      <c r="G545" s="1"/>
      <c r="H545" s="1"/>
      <c r="I545" s="1"/>
      <c r="J545" s="1"/>
      <c r="K545" s="1"/>
      <c r="L545" s="1"/>
    </row>
    <row r="546" spans="1:12" x14ac:dyDescent="0.25">
      <c r="A546" s="6"/>
      <c r="B546" s="1"/>
      <c r="C546" s="1"/>
      <c r="D546" s="1"/>
      <c r="E546" s="1"/>
      <c r="F546" s="1"/>
      <c r="G546" s="1"/>
      <c r="H546" s="1"/>
      <c r="I546" s="1"/>
      <c r="J546" s="1"/>
      <c r="K546" s="1"/>
      <c r="L546" s="1"/>
    </row>
    <row r="547" spans="1:12" x14ac:dyDescent="0.25">
      <c r="A547" s="6"/>
      <c r="B547" s="1"/>
      <c r="C547" s="1"/>
      <c r="D547" s="1"/>
      <c r="E547" s="1"/>
      <c r="F547" s="1"/>
      <c r="G547" s="1"/>
      <c r="H547" s="1"/>
      <c r="I547" s="1"/>
      <c r="J547" s="1"/>
      <c r="K547" s="1"/>
      <c r="L547" s="1"/>
    </row>
    <row r="548" spans="1:12" x14ac:dyDescent="0.25">
      <c r="A548" s="6"/>
      <c r="B548" s="1"/>
      <c r="C548" s="1"/>
      <c r="D548" s="1"/>
      <c r="E548" s="1"/>
      <c r="F548" s="1"/>
      <c r="G548" s="1"/>
      <c r="H548" s="1"/>
      <c r="I548" s="1"/>
      <c r="J548" s="1"/>
      <c r="K548" s="1"/>
      <c r="L548" s="1"/>
    </row>
    <row r="549" spans="1:12" x14ac:dyDescent="0.25">
      <c r="A549" s="6"/>
      <c r="B549" s="1"/>
      <c r="C549" s="1"/>
      <c r="D549" s="1"/>
      <c r="E549" s="1"/>
      <c r="F549" s="1"/>
      <c r="G549" s="1"/>
      <c r="H549" s="1"/>
      <c r="I549" s="1"/>
      <c r="J549" s="1"/>
      <c r="K549" s="1"/>
      <c r="L549" s="1"/>
    </row>
    <row r="550" spans="1:12" x14ac:dyDescent="0.25">
      <c r="A550" s="6"/>
      <c r="B550" s="1"/>
      <c r="C550" s="1"/>
      <c r="D550" s="1"/>
      <c r="E550" s="1"/>
      <c r="F550" s="1"/>
      <c r="G550" s="1"/>
      <c r="H550" s="1"/>
      <c r="I550" s="1"/>
      <c r="J550" s="1"/>
      <c r="K550" s="1"/>
      <c r="L550" s="1"/>
    </row>
    <row r="551" spans="1:12" x14ac:dyDescent="0.25">
      <c r="A551" s="6"/>
      <c r="B551" s="1"/>
      <c r="C551" s="1"/>
      <c r="D551" s="1"/>
      <c r="E551" s="1"/>
      <c r="F551" s="1"/>
      <c r="G551" s="1"/>
      <c r="H551" s="1"/>
      <c r="I551" s="1"/>
      <c r="J551" s="1"/>
      <c r="K551" s="1"/>
      <c r="L551" s="1"/>
    </row>
    <row r="552" spans="1:12" x14ac:dyDescent="0.25">
      <c r="A552" s="6"/>
      <c r="B552" s="1"/>
      <c r="C552" s="1"/>
      <c r="D552" s="1"/>
      <c r="E552" s="1"/>
      <c r="F552" s="1"/>
      <c r="G552" s="1"/>
      <c r="H552" s="1"/>
      <c r="I552" s="1"/>
      <c r="J552" s="1"/>
      <c r="K552" s="1"/>
      <c r="L552" s="1"/>
    </row>
    <row r="553" spans="1:12" x14ac:dyDescent="0.25">
      <c r="A553" s="6"/>
      <c r="B553" s="1"/>
      <c r="C553" s="1"/>
      <c r="D553" s="1"/>
      <c r="E553" s="1"/>
      <c r="F553" s="1"/>
      <c r="G553" s="1"/>
      <c r="H553" s="1"/>
      <c r="I553" s="1"/>
      <c r="J553" s="1"/>
      <c r="K553" s="1"/>
      <c r="L553" s="1"/>
    </row>
    <row r="554" spans="1:12" x14ac:dyDescent="0.25">
      <c r="A554" s="6"/>
      <c r="B554" s="1"/>
      <c r="C554" s="1"/>
      <c r="D554" s="1"/>
      <c r="E554" s="1"/>
      <c r="F554" s="1"/>
      <c r="G554" s="1"/>
      <c r="H554" s="1"/>
      <c r="I554" s="1"/>
      <c r="J554" s="1"/>
      <c r="K554" s="1"/>
      <c r="L554" s="1"/>
    </row>
    <row r="555" spans="1:12" x14ac:dyDescent="0.25">
      <c r="A555" s="6"/>
      <c r="B555" s="1"/>
      <c r="C555" s="1"/>
      <c r="D555" s="1"/>
      <c r="E555" s="1"/>
      <c r="F555" s="1"/>
      <c r="G555" s="1"/>
      <c r="H555" s="1"/>
      <c r="I555" s="1"/>
      <c r="J555" s="1"/>
      <c r="K555" s="1"/>
      <c r="L555" s="1"/>
    </row>
    <row r="556" spans="1:12" x14ac:dyDescent="0.25">
      <c r="A556" s="6"/>
      <c r="B556" s="1"/>
      <c r="C556" s="1"/>
      <c r="D556" s="1"/>
      <c r="E556" s="1"/>
      <c r="F556" s="1"/>
      <c r="G556" s="1"/>
      <c r="H556" s="1"/>
      <c r="I556" s="1"/>
      <c r="J556" s="1"/>
      <c r="K556" s="1"/>
      <c r="L556" s="1"/>
    </row>
    <row r="557" spans="1:12" x14ac:dyDescent="0.25">
      <c r="A557" s="6"/>
      <c r="B557" s="1"/>
      <c r="C557" s="1"/>
      <c r="D557" s="1"/>
      <c r="E557" s="1"/>
      <c r="F557" s="1"/>
      <c r="G557" s="1"/>
      <c r="H557" s="1"/>
      <c r="I557" s="1"/>
      <c r="J557" s="1"/>
      <c r="K557" s="1"/>
      <c r="L557" s="1"/>
    </row>
    <row r="558" spans="1:12" x14ac:dyDescent="0.25">
      <c r="A558" s="6"/>
      <c r="B558" s="1"/>
      <c r="C558" s="1"/>
      <c r="D558" s="1"/>
      <c r="E558" s="1"/>
      <c r="F558" s="1"/>
      <c r="G558" s="1"/>
      <c r="H558" s="1"/>
      <c r="I558" s="1"/>
      <c r="J558" s="1"/>
      <c r="K558" s="1"/>
      <c r="L558" s="1"/>
    </row>
    <row r="559" spans="1:12" x14ac:dyDescent="0.25">
      <c r="A559" s="6"/>
      <c r="B559" s="1"/>
      <c r="C559" s="1"/>
      <c r="D559" s="1"/>
      <c r="E559" s="1"/>
      <c r="F559" s="1"/>
      <c r="G559" s="1"/>
      <c r="H559" s="1"/>
      <c r="I559" s="1"/>
      <c r="J559" s="1"/>
      <c r="K559" s="1"/>
      <c r="L559" s="1"/>
    </row>
    <row r="560" spans="1:12" x14ac:dyDescent="0.25">
      <c r="A560" s="6"/>
      <c r="B560" s="1"/>
      <c r="C560" s="1"/>
      <c r="D560" s="1"/>
      <c r="E560" s="1"/>
      <c r="F560" s="1"/>
      <c r="G560" s="1"/>
      <c r="H560" s="1"/>
      <c r="I560" s="1"/>
      <c r="J560" s="1"/>
      <c r="K560" s="1"/>
      <c r="L560" s="1"/>
    </row>
    <row r="561" spans="1:12" x14ac:dyDescent="0.25">
      <c r="A561" s="6"/>
      <c r="B561" s="1"/>
      <c r="C561" s="1"/>
      <c r="D561" s="1"/>
      <c r="E561" s="1"/>
      <c r="F561" s="1"/>
      <c r="G561" s="1"/>
      <c r="H561" s="1"/>
      <c r="I561" s="1"/>
      <c r="J561" s="1"/>
      <c r="K561" s="1"/>
      <c r="L561" s="1"/>
    </row>
    <row r="562" spans="1:12" x14ac:dyDescent="0.25">
      <c r="A562" s="6"/>
      <c r="B562" s="1"/>
      <c r="C562" s="1"/>
      <c r="D562" s="1"/>
      <c r="E562" s="1"/>
      <c r="F562" s="1"/>
      <c r="G562" s="1"/>
      <c r="H562" s="1"/>
      <c r="I562" s="1"/>
      <c r="J562" s="1"/>
      <c r="K562" s="1"/>
      <c r="L562" s="1"/>
    </row>
    <row r="563" spans="1:12" x14ac:dyDescent="0.25">
      <c r="A563" s="6"/>
      <c r="B563" s="1"/>
      <c r="C563" s="1"/>
      <c r="D563" s="1"/>
      <c r="E563" s="1"/>
      <c r="F563" s="1"/>
      <c r="G563" s="1"/>
      <c r="H563" s="1"/>
      <c r="I563" s="1"/>
      <c r="J563" s="1"/>
      <c r="K563" s="1"/>
      <c r="L563" s="1"/>
    </row>
    <row r="564" spans="1:12" x14ac:dyDescent="0.25">
      <c r="A564" s="6"/>
      <c r="B564" s="1"/>
      <c r="C564" s="1"/>
      <c r="D564" s="1"/>
      <c r="E564" s="1"/>
      <c r="F564" s="1"/>
      <c r="G564" s="1"/>
      <c r="H564" s="1"/>
      <c r="I564" s="1"/>
      <c r="J564" s="1"/>
      <c r="K564" s="1"/>
      <c r="L564" s="1"/>
    </row>
    <row r="565" spans="1:12" x14ac:dyDescent="0.25">
      <c r="A565" s="6"/>
      <c r="B565" s="1"/>
      <c r="C565" s="1"/>
      <c r="D565" s="1"/>
      <c r="E565" s="1"/>
      <c r="F565" s="1"/>
      <c r="G565" s="1"/>
      <c r="H565" s="1"/>
      <c r="I565" s="1"/>
      <c r="J565" s="1"/>
      <c r="K565" s="1"/>
      <c r="L565" s="1"/>
    </row>
    <row r="566" spans="1:12" x14ac:dyDescent="0.25">
      <c r="A566" s="6"/>
      <c r="B566" s="1"/>
      <c r="C566" s="1"/>
      <c r="D566" s="1"/>
      <c r="E566" s="1"/>
      <c r="F566" s="1"/>
      <c r="G566" s="1"/>
      <c r="H566" s="1"/>
      <c r="I566" s="1"/>
      <c r="J566" s="1"/>
      <c r="K566" s="1"/>
      <c r="L566" s="1"/>
    </row>
    <row r="567" spans="1:12" x14ac:dyDescent="0.25">
      <c r="A567" s="6"/>
      <c r="B567" s="1"/>
      <c r="C567" s="1"/>
      <c r="D567" s="1"/>
      <c r="E567" s="1"/>
      <c r="F567" s="1"/>
      <c r="G567" s="1"/>
      <c r="H567" s="1"/>
      <c r="I567" s="1"/>
      <c r="J567" s="1"/>
      <c r="K567" s="1"/>
      <c r="L567" s="1"/>
    </row>
    <row r="568" spans="1:12" x14ac:dyDescent="0.25">
      <c r="A568" s="6"/>
      <c r="B568" s="1"/>
      <c r="C568" s="1"/>
      <c r="D568" s="1"/>
      <c r="E568" s="1"/>
      <c r="F568" s="1"/>
      <c r="G568" s="1"/>
      <c r="H568" s="1"/>
      <c r="I568" s="1"/>
      <c r="J568" s="1"/>
      <c r="K568" s="1"/>
      <c r="L568" s="1"/>
    </row>
    <row r="569" spans="1:12" x14ac:dyDescent="0.25">
      <c r="A569" s="6"/>
      <c r="B569" s="1"/>
      <c r="C569" s="1"/>
      <c r="D569" s="1"/>
      <c r="E569" s="1"/>
      <c r="F569" s="1"/>
      <c r="G569" s="1"/>
      <c r="H569" s="1"/>
      <c r="I569" s="1"/>
      <c r="J569" s="1"/>
      <c r="K569" s="1"/>
      <c r="L569" s="1"/>
    </row>
    <row r="570" spans="1:12" x14ac:dyDescent="0.25">
      <c r="A570" s="6"/>
      <c r="B570" s="1"/>
      <c r="C570" s="1"/>
      <c r="D570" s="1"/>
      <c r="E570" s="1"/>
      <c r="F570" s="1"/>
      <c r="G570" s="1"/>
      <c r="H570" s="1"/>
      <c r="I570" s="1"/>
      <c r="J570" s="1"/>
      <c r="K570" s="1"/>
      <c r="L570" s="1"/>
    </row>
    <row r="571" spans="1:12" x14ac:dyDescent="0.25">
      <c r="A571" s="6"/>
      <c r="B571" s="1"/>
      <c r="C571" s="1"/>
      <c r="D571" s="1"/>
      <c r="E571" s="1"/>
      <c r="F571" s="1"/>
      <c r="G571" s="1"/>
      <c r="H571" s="1"/>
      <c r="I571" s="1"/>
      <c r="J571" s="1"/>
      <c r="K571" s="1"/>
      <c r="L571" s="1"/>
    </row>
    <row r="572" spans="1:12" x14ac:dyDescent="0.25">
      <c r="A572" s="6"/>
      <c r="B572" s="1"/>
      <c r="C572" s="1"/>
      <c r="D572" s="1"/>
      <c r="E572" s="1"/>
      <c r="F572" s="1"/>
      <c r="G572" s="1"/>
      <c r="H572" s="1"/>
      <c r="I572" s="1"/>
      <c r="J572" s="1"/>
      <c r="K572" s="1"/>
      <c r="L572" s="1"/>
    </row>
    <row r="573" spans="1:12" x14ac:dyDescent="0.25">
      <c r="A573" s="6"/>
      <c r="B573" s="1"/>
      <c r="C573" s="1"/>
      <c r="D573" s="1"/>
      <c r="E573" s="1"/>
      <c r="F573" s="1"/>
      <c r="G573" s="1"/>
      <c r="H573" s="1"/>
      <c r="I573" s="1"/>
      <c r="J573" s="1"/>
      <c r="K573" s="1"/>
      <c r="L573" s="1"/>
    </row>
    <row r="574" spans="1:12" x14ac:dyDescent="0.25">
      <c r="A574" s="6"/>
      <c r="B574" s="1"/>
      <c r="C574" s="1"/>
      <c r="D574" s="1"/>
      <c r="E574" s="1"/>
      <c r="F574" s="1"/>
      <c r="G574" s="1"/>
      <c r="H574" s="1"/>
      <c r="I574" s="1"/>
      <c r="J574" s="1"/>
      <c r="K574" s="1"/>
      <c r="L574" s="1"/>
    </row>
    <row r="575" spans="1:12" x14ac:dyDescent="0.25">
      <c r="A575" s="6"/>
      <c r="B575" s="1"/>
      <c r="C575" s="1"/>
      <c r="D575" s="1"/>
      <c r="E575" s="1"/>
      <c r="F575" s="1"/>
      <c r="G575" s="1"/>
      <c r="H575" s="1"/>
      <c r="I575" s="1"/>
      <c r="J575" s="1"/>
      <c r="K575" s="1"/>
      <c r="L575" s="1"/>
    </row>
    <row r="576" spans="1:12" x14ac:dyDescent="0.25">
      <c r="A576" s="6"/>
      <c r="B576" s="1"/>
      <c r="C576" s="1"/>
      <c r="D576" s="1"/>
      <c r="E576" s="1"/>
      <c r="F576" s="1"/>
      <c r="G576" s="1"/>
      <c r="H576" s="1"/>
      <c r="I576" s="1"/>
      <c r="J576" s="1"/>
      <c r="K576" s="1"/>
      <c r="L576" s="1"/>
    </row>
    <row r="577" spans="1:12" x14ac:dyDescent="0.25">
      <c r="A577" s="6"/>
      <c r="B577" s="1"/>
      <c r="C577" s="1"/>
      <c r="D577" s="1"/>
      <c r="E577" s="1"/>
      <c r="F577" s="1"/>
      <c r="G577" s="1"/>
      <c r="H577" s="1"/>
      <c r="I577" s="1"/>
      <c r="J577" s="1"/>
      <c r="K577" s="1"/>
      <c r="L577" s="1"/>
    </row>
    <row r="578" spans="1:12" x14ac:dyDescent="0.25">
      <c r="A578" s="6"/>
      <c r="B578" s="1"/>
      <c r="C578" s="1"/>
      <c r="D578" s="1"/>
      <c r="E578" s="1"/>
      <c r="F578" s="1"/>
      <c r="G578" s="1"/>
      <c r="H578" s="1"/>
      <c r="I578" s="1"/>
      <c r="J578" s="1"/>
      <c r="K578" s="1"/>
      <c r="L578" s="1"/>
    </row>
    <row r="579" spans="1:12" x14ac:dyDescent="0.25">
      <c r="A579" s="6"/>
      <c r="B579" s="1"/>
      <c r="C579" s="1"/>
      <c r="D579" s="1"/>
      <c r="E579" s="1"/>
      <c r="F579" s="1"/>
      <c r="G579" s="1"/>
      <c r="H579" s="1"/>
      <c r="I579" s="1"/>
      <c r="J579" s="1"/>
      <c r="K579" s="1"/>
      <c r="L579" s="1"/>
    </row>
    <row r="580" spans="1:12" x14ac:dyDescent="0.25">
      <c r="A580" s="6"/>
      <c r="B580" s="1"/>
      <c r="C580" s="1"/>
      <c r="D580" s="1"/>
      <c r="E580" s="1"/>
      <c r="F580" s="1"/>
      <c r="G580" s="1"/>
      <c r="H580" s="1"/>
      <c r="I580" s="1"/>
      <c r="J580" s="1"/>
      <c r="K580" s="1"/>
      <c r="L580" s="1"/>
    </row>
    <row r="581" spans="1:12" x14ac:dyDescent="0.25">
      <c r="A581" s="6"/>
      <c r="B581" s="1"/>
      <c r="C581" s="1"/>
      <c r="D581" s="1"/>
      <c r="E581" s="1"/>
      <c r="F581" s="1"/>
      <c r="G581" s="1"/>
      <c r="H581" s="1"/>
      <c r="I581" s="1"/>
      <c r="J581" s="1"/>
      <c r="K581" s="1"/>
      <c r="L581" s="1"/>
    </row>
    <row r="582" spans="1:12" x14ac:dyDescent="0.25">
      <c r="A582" s="6"/>
      <c r="B582" s="1"/>
      <c r="C582" s="1"/>
      <c r="D582" s="1"/>
      <c r="E582" s="1"/>
      <c r="F582" s="1"/>
      <c r="G582" s="1"/>
      <c r="H582" s="1"/>
      <c r="I582" s="1"/>
      <c r="J582" s="1"/>
      <c r="K582" s="1"/>
      <c r="L582" s="1"/>
    </row>
    <row r="583" spans="1:12" x14ac:dyDescent="0.25">
      <c r="A583" s="6"/>
      <c r="B583" s="1"/>
      <c r="C583" s="1"/>
      <c r="D583" s="1"/>
      <c r="E583" s="1"/>
      <c r="F583" s="1"/>
      <c r="G583" s="1"/>
      <c r="H583" s="1"/>
      <c r="I583" s="1"/>
      <c r="J583" s="1"/>
      <c r="K583" s="1"/>
      <c r="L583" s="1"/>
    </row>
    <row r="584" spans="1:12" x14ac:dyDescent="0.25">
      <c r="A584" s="6"/>
      <c r="B584" s="1"/>
      <c r="C584" s="1"/>
      <c r="D584" s="1"/>
      <c r="E584" s="1"/>
      <c r="F584" s="1"/>
      <c r="G584" s="1"/>
      <c r="H584" s="1"/>
      <c r="I584" s="1"/>
      <c r="J584" s="1"/>
      <c r="K584" s="1"/>
      <c r="L584" s="1"/>
    </row>
    <row r="585" spans="1:12" x14ac:dyDescent="0.25">
      <c r="A585" s="6"/>
      <c r="B585" s="1"/>
      <c r="C585" s="1"/>
      <c r="D585" s="1"/>
      <c r="E585" s="1"/>
      <c r="F585" s="1"/>
      <c r="G585" s="1"/>
      <c r="H585" s="1"/>
      <c r="I585" s="1"/>
      <c r="J585" s="1"/>
      <c r="K585" s="1"/>
      <c r="L585" s="1"/>
    </row>
    <row r="586" spans="1:12" x14ac:dyDescent="0.25">
      <c r="A586" s="6"/>
      <c r="B586" s="1"/>
      <c r="C586" s="1"/>
      <c r="D586" s="1"/>
      <c r="E586" s="1"/>
      <c r="F586" s="1"/>
      <c r="G586" s="1"/>
      <c r="H586" s="1"/>
      <c r="I586" s="1"/>
      <c r="J586" s="1"/>
      <c r="K586" s="1"/>
      <c r="L586" s="1"/>
    </row>
    <row r="587" spans="1:12" x14ac:dyDescent="0.25">
      <c r="A587" s="6"/>
      <c r="B587" s="1"/>
      <c r="C587" s="1"/>
      <c r="D587" s="1"/>
      <c r="E587" s="1"/>
      <c r="F587" s="1"/>
      <c r="G587" s="1"/>
      <c r="H587" s="1"/>
      <c r="I587" s="1"/>
      <c r="J587" s="1"/>
      <c r="K587" s="1"/>
      <c r="L587" s="1"/>
    </row>
    <row r="588" spans="1:12" x14ac:dyDescent="0.25">
      <c r="A588" s="6"/>
      <c r="B588" s="1"/>
      <c r="C588" s="1"/>
      <c r="D588" s="1"/>
      <c r="E588" s="1"/>
      <c r="F588" s="1"/>
      <c r="G588" s="1"/>
      <c r="H588" s="1"/>
      <c r="I588" s="1"/>
      <c r="J588" s="1"/>
      <c r="K588" s="1"/>
      <c r="L588" s="1"/>
    </row>
    <row r="589" spans="1:12" x14ac:dyDescent="0.25">
      <c r="A589" s="6"/>
      <c r="B589" s="1"/>
      <c r="C589" s="1"/>
      <c r="D589" s="1"/>
      <c r="E589" s="1"/>
      <c r="F589" s="1"/>
      <c r="G589" s="1"/>
      <c r="H589" s="1"/>
      <c r="I589" s="1"/>
      <c r="J589" s="1"/>
      <c r="K589" s="1"/>
      <c r="L589" s="1"/>
    </row>
    <row r="590" spans="1:12" x14ac:dyDescent="0.25">
      <c r="A590" s="6"/>
      <c r="B590" s="1"/>
      <c r="C590" s="1"/>
      <c r="D590" s="1"/>
      <c r="E590" s="1"/>
      <c r="F590" s="1"/>
      <c r="G590" s="1"/>
      <c r="H590" s="1"/>
      <c r="I590" s="1"/>
      <c r="J590" s="1"/>
      <c r="K590" s="1"/>
      <c r="L590" s="1"/>
    </row>
    <row r="591" spans="1:12" x14ac:dyDescent="0.25">
      <c r="A591" s="6"/>
      <c r="B591" s="1"/>
      <c r="C591" s="1"/>
      <c r="D591" s="1"/>
      <c r="E591" s="1"/>
      <c r="F591" s="1"/>
      <c r="G591" s="1"/>
      <c r="H591" s="1"/>
      <c r="I591" s="1"/>
      <c r="J591" s="1"/>
      <c r="K591" s="1"/>
      <c r="L591" s="1"/>
    </row>
    <row r="592" spans="1:12" x14ac:dyDescent="0.25">
      <c r="A592" s="6"/>
      <c r="B592" s="1"/>
      <c r="C592" s="1"/>
      <c r="D592" s="1"/>
      <c r="E592" s="1"/>
      <c r="F592" s="1"/>
      <c r="G592" s="1"/>
      <c r="H592" s="1"/>
      <c r="I592" s="1"/>
      <c r="J592" s="1"/>
      <c r="K592" s="1"/>
      <c r="L592" s="1"/>
    </row>
    <row r="593" spans="1:12" x14ac:dyDescent="0.25">
      <c r="A593" s="6"/>
      <c r="B593" s="1"/>
      <c r="C593" s="1"/>
      <c r="D593" s="1"/>
      <c r="E593" s="1"/>
      <c r="F593" s="1"/>
      <c r="G593" s="1"/>
      <c r="H593" s="1"/>
      <c r="I593" s="1"/>
      <c r="J593" s="1"/>
      <c r="K593" s="1"/>
      <c r="L593" s="1"/>
    </row>
    <row r="594" spans="1:12" x14ac:dyDescent="0.25">
      <c r="A594" s="6"/>
      <c r="B594" s="1"/>
      <c r="C594" s="1"/>
      <c r="D594" s="1"/>
      <c r="E594" s="1"/>
      <c r="F594" s="1"/>
      <c r="G594" s="1"/>
      <c r="H594" s="1"/>
      <c r="I594" s="1"/>
      <c r="J594" s="1"/>
      <c r="K594" s="1"/>
      <c r="L594" s="1"/>
    </row>
    <row r="595" spans="1:12" x14ac:dyDescent="0.25">
      <c r="A595" s="6"/>
      <c r="B595" s="1"/>
      <c r="C595" s="1"/>
      <c r="D595" s="1"/>
      <c r="E595" s="1"/>
      <c r="F595" s="1"/>
      <c r="G595" s="1"/>
      <c r="H595" s="1"/>
      <c r="I595" s="1"/>
      <c r="J595" s="1"/>
      <c r="K595" s="1"/>
      <c r="L595" s="1"/>
    </row>
    <row r="596" spans="1:12" x14ac:dyDescent="0.25">
      <c r="A596" s="6"/>
      <c r="B596" s="1"/>
      <c r="C596" s="1"/>
      <c r="D596" s="1"/>
      <c r="E596" s="1"/>
      <c r="F596" s="1"/>
      <c r="G596" s="1"/>
      <c r="H596" s="1"/>
      <c r="I596" s="1"/>
      <c r="J596" s="1"/>
      <c r="K596" s="1"/>
      <c r="L596" s="1"/>
    </row>
    <row r="597" spans="1:12" x14ac:dyDescent="0.25">
      <c r="A597" s="6"/>
      <c r="B597" s="1"/>
      <c r="C597" s="1"/>
      <c r="D597" s="1"/>
      <c r="E597" s="1"/>
      <c r="F597" s="1"/>
      <c r="G597" s="1"/>
      <c r="H597" s="1"/>
      <c r="I597" s="1"/>
      <c r="J597" s="1"/>
      <c r="K597" s="1"/>
      <c r="L597" s="1"/>
    </row>
    <row r="598" spans="1:12" x14ac:dyDescent="0.25">
      <c r="A598" s="6"/>
      <c r="B598" s="1"/>
      <c r="C598" s="1"/>
      <c r="D598" s="1"/>
      <c r="E598" s="1"/>
      <c r="F598" s="1"/>
      <c r="G598" s="1"/>
      <c r="H598" s="1"/>
      <c r="I598" s="1"/>
      <c r="J598" s="1"/>
      <c r="K598" s="1"/>
      <c r="L598" s="1"/>
    </row>
    <row r="599" spans="1:12" x14ac:dyDescent="0.25">
      <c r="A599" s="6"/>
      <c r="B599" s="1"/>
      <c r="C599" s="1"/>
      <c r="D599" s="1"/>
      <c r="E599" s="1"/>
      <c r="F599" s="1"/>
      <c r="G599" s="1"/>
      <c r="H599" s="1"/>
      <c r="I599" s="1"/>
      <c r="J599" s="1"/>
      <c r="K599" s="1"/>
      <c r="L599" s="1"/>
    </row>
    <row r="600" spans="1:12" x14ac:dyDescent="0.25">
      <c r="A600" s="6"/>
      <c r="B600" s="1"/>
      <c r="C600" s="1"/>
      <c r="D600" s="1"/>
      <c r="E600" s="1"/>
      <c r="F600" s="1"/>
      <c r="G600" s="1"/>
      <c r="H600" s="1"/>
      <c r="I600" s="1"/>
      <c r="J600" s="1"/>
      <c r="K600" s="1"/>
      <c r="L600" s="1"/>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http://purl.org/dc/terms/"/>
    <ds:schemaRef ds:uri="938df3fe-3a50-4c04-82d1-c8d45f842ffe"/>
    <ds:schemaRef ds:uri="http://schemas.microsoft.com/office/2006/metadata/properties"/>
    <ds:schemaRef ds:uri="http://purl.org/dc/elements/1.1/"/>
    <ds:schemaRef ds:uri="http://schemas.microsoft.com/office/2006/documentManagement/types"/>
    <ds:schemaRef ds:uri="http://www.w3.org/XML/1998/namespace"/>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Optical Density</vt:lpstr>
      <vt:lpstr>Graphs</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2013-07-18T15:18:27Z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